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<sst xmlns="http://schemas.openxmlformats.org/spreadsheetml/2006/main" count="286" uniqueCount="192">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</sst>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Main!$B$2:$B$623</c:f>
              <c:numCache>
                <c:formatCode>General</c:formatCode>
                <c:ptCount val="622"/>
                <c:pt idx="0">
                  <c:v>17654890.98327234</c:v>
                </c:pt>
                <c:pt idx="1">
                  <c:v>103456954.5101373</c:v>
                </c:pt>
                <c:pt idx="2">
                  <c:v>101807580.7591246</c:v>
                </c:pt>
                <c:pt idx="3">
                  <c:v>100158187.4727447</c:v>
                </c:pt>
                <c:pt idx="4">
                  <c:v>98506061.36183867</c:v>
                </c:pt>
                <c:pt idx="5">
                  <c:v>96849810.81268282</c:v>
                </c:pt>
                <c:pt idx="6">
                  <c:v>95194331.95522711</c:v>
                </c:pt>
                <c:pt idx="7">
                  <c:v>93542867.43995747</c:v>
                </c:pt>
                <c:pt idx="8">
                  <c:v>91893489.80335882</c:v>
                </c:pt>
                <c:pt idx="9">
                  <c:v>90243974.73818021</c:v>
                </c:pt>
                <c:pt idx="10">
                  <c:v>88594947.29240194</c:v>
                </c:pt>
                <c:pt idx="11">
                  <c:v>86881003.44375469</c:v>
                </c:pt>
                <c:pt idx="12">
                  <c:v>85175281.43407412</c:v>
                </c:pt>
                <c:pt idx="13">
                  <c:v>83483849.83077633</c:v>
                </c:pt>
                <c:pt idx="14">
                  <c:v>56037579.06154743</c:v>
                </c:pt>
                <c:pt idx="15">
                  <c:v>46415826.91229612</c:v>
                </c:pt>
                <c:pt idx="16">
                  <c:v>43576781.18079589</c:v>
                </c:pt>
                <c:pt idx="17">
                  <c:v>41468862.99954277</c:v>
                </c:pt>
                <c:pt idx="18">
                  <c:v>41294673.065148</c:v>
                </c:pt>
                <c:pt idx="19">
                  <c:v>39710732.73234957</c:v>
                </c:pt>
                <c:pt idx="20">
                  <c:v>39530751.93513555</c:v>
                </c:pt>
                <c:pt idx="21">
                  <c:v>38278463.98710978</c:v>
                </c:pt>
                <c:pt idx="22">
                  <c:v>38349262.27332689</c:v>
                </c:pt>
                <c:pt idx="23">
                  <c:v>38780712.65053838</c:v>
                </c:pt>
                <c:pt idx="24">
                  <c:v>38348889.9055604</c:v>
                </c:pt>
                <c:pt idx="25">
                  <c:v>38780731.14935001</c:v>
                </c:pt>
                <c:pt idx="26">
                  <c:v>38348940.26119675</c:v>
                </c:pt>
                <c:pt idx="27">
                  <c:v>38780665.54568741</c:v>
                </c:pt>
                <c:pt idx="28">
                  <c:v>37006535.05313662</c:v>
                </c:pt>
                <c:pt idx="29">
                  <c:v>34055885.37524035</c:v>
                </c:pt>
                <c:pt idx="30">
                  <c:v>32234956.89109229</c:v>
                </c:pt>
                <c:pt idx="31">
                  <c:v>30853995.74558681</c:v>
                </c:pt>
                <c:pt idx="32">
                  <c:v>29560395.12484266</c:v>
                </c:pt>
                <c:pt idx="33">
                  <c:v>29271779.6479885</c:v>
                </c:pt>
                <c:pt idx="34">
                  <c:v>29229552.10526289</c:v>
                </c:pt>
                <c:pt idx="35">
                  <c:v>28595429.17096141</c:v>
                </c:pt>
                <c:pt idx="36">
                  <c:v>28068275.91554604</c:v>
                </c:pt>
                <c:pt idx="37">
                  <c:v>28091737.850991</c:v>
                </c:pt>
                <c:pt idx="38">
                  <c:v>27832355.37225874</c:v>
                </c:pt>
                <c:pt idx="39">
                  <c:v>27908600.06412854</c:v>
                </c:pt>
                <c:pt idx="40">
                  <c:v>27675343.33479802</c:v>
                </c:pt>
                <c:pt idx="41">
                  <c:v>27706422.39895106</c:v>
                </c:pt>
                <c:pt idx="42">
                  <c:v>27593537.18755127</c:v>
                </c:pt>
                <c:pt idx="43">
                  <c:v>27334518.81223466</c:v>
                </c:pt>
                <c:pt idx="44">
                  <c:v>26089859.73016356</c:v>
                </c:pt>
                <c:pt idx="45">
                  <c:v>25116552.73653921</c:v>
                </c:pt>
                <c:pt idx="46">
                  <c:v>24249283.94429417</c:v>
                </c:pt>
                <c:pt idx="47">
                  <c:v>23568544.69180074</c:v>
                </c:pt>
                <c:pt idx="48">
                  <c:v>22997079.62626914</c:v>
                </c:pt>
                <c:pt idx="49">
                  <c:v>22680534.88600137</c:v>
                </c:pt>
                <c:pt idx="50">
                  <c:v>22510835.90894314</c:v>
                </c:pt>
                <c:pt idx="51">
                  <c:v>22529879.22711132</c:v>
                </c:pt>
                <c:pt idx="52">
                  <c:v>22095955.13259114</c:v>
                </c:pt>
                <c:pt idx="53">
                  <c:v>21786866.96060514</c:v>
                </c:pt>
                <c:pt idx="54">
                  <c:v>21673061.09942903</c:v>
                </c:pt>
                <c:pt idx="55">
                  <c:v>21669953.24288926</c:v>
                </c:pt>
                <c:pt idx="56">
                  <c:v>21542206.72825925</c:v>
                </c:pt>
                <c:pt idx="57">
                  <c:v>21567670.92621891</c:v>
                </c:pt>
                <c:pt idx="58">
                  <c:v>21456833.79266643</c:v>
                </c:pt>
                <c:pt idx="59">
                  <c:v>21437123.95113784</c:v>
                </c:pt>
                <c:pt idx="60">
                  <c:v>20862371.11230364</c:v>
                </c:pt>
                <c:pt idx="61">
                  <c:v>20407832.47115751</c:v>
                </c:pt>
                <c:pt idx="62">
                  <c:v>19971405.08648568</c:v>
                </c:pt>
                <c:pt idx="63">
                  <c:v>19678025.21594635</c:v>
                </c:pt>
                <c:pt idx="64">
                  <c:v>19497020.77383637</c:v>
                </c:pt>
                <c:pt idx="65">
                  <c:v>19334005.27954159</c:v>
                </c:pt>
                <c:pt idx="66">
                  <c:v>19033525.20000513</c:v>
                </c:pt>
                <c:pt idx="67">
                  <c:v>18809290.12767269</c:v>
                </c:pt>
                <c:pt idx="68">
                  <c:v>18733880.43214282</c:v>
                </c:pt>
                <c:pt idx="69">
                  <c:v>18735599.54641503</c:v>
                </c:pt>
                <c:pt idx="70">
                  <c:v>18641903.5661482</c:v>
                </c:pt>
                <c:pt idx="71">
                  <c:v>18643505.23225823</c:v>
                </c:pt>
                <c:pt idx="72">
                  <c:v>18568867.04134399</c:v>
                </c:pt>
                <c:pt idx="73">
                  <c:v>18564120.55223805</c:v>
                </c:pt>
                <c:pt idx="74">
                  <c:v>18235915.61900853</c:v>
                </c:pt>
                <c:pt idx="75">
                  <c:v>17984954.02230216</c:v>
                </c:pt>
                <c:pt idx="76">
                  <c:v>17709228.82221568</c:v>
                </c:pt>
                <c:pt idx="77">
                  <c:v>17482641.99355559</c:v>
                </c:pt>
                <c:pt idx="78">
                  <c:v>17327319.31368821</c:v>
                </c:pt>
                <c:pt idx="79">
                  <c:v>17193521.32034788</c:v>
                </c:pt>
                <c:pt idx="80">
                  <c:v>16981041.15533973</c:v>
                </c:pt>
                <c:pt idx="81">
                  <c:v>16820948.04073159</c:v>
                </c:pt>
                <c:pt idx="82">
                  <c:v>16651724.76227098</c:v>
                </c:pt>
                <c:pt idx="83">
                  <c:v>16510568.35436025</c:v>
                </c:pt>
                <c:pt idx="84">
                  <c:v>16444897.99566678</c:v>
                </c:pt>
                <c:pt idx="85">
                  <c:v>16449881.60900464</c:v>
                </c:pt>
                <c:pt idx="86">
                  <c:v>16392081.03061041</c:v>
                </c:pt>
                <c:pt idx="87">
                  <c:v>16396804.12863722</c:v>
                </c:pt>
                <c:pt idx="88">
                  <c:v>16331008.04926853</c:v>
                </c:pt>
                <c:pt idx="89">
                  <c:v>16323298.38580536</c:v>
                </c:pt>
                <c:pt idx="90">
                  <c:v>16150166.53261031</c:v>
                </c:pt>
                <c:pt idx="91">
                  <c:v>15974545.48933337</c:v>
                </c:pt>
                <c:pt idx="92">
                  <c:v>15889120.76339201</c:v>
                </c:pt>
                <c:pt idx="93">
                  <c:v>15774464.55978736</c:v>
                </c:pt>
                <c:pt idx="94">
                  <c:v>15622917.73610611</c:v>
                </c:pt>
                <c:pt idx="95">
                  <c:v>15497737.41230267</c:v>
                </c:pt>
                <c:pt idx="96">
                  <c:v>15368758.50630887</c:v>
                </c:pt>
                <c:pt idx="97">
                  <c:v>15258912.32906713</c:v>
                </c:pt>
                <c:pt idx="98">
                  <c:v>15206805.45864834</c:v>
                </c:pt>
                <c:pt idx="99">
                  <c:v>15123099.38474625</c:v>
                </c:pt>
                <c:pt idx="100">
                  <c:v>15051312.62709039</c:v>
                </c:pt>
                <c:pt idx="101">
                  <c:v>14973934.71600242</c:v>
                </c:pt>
                <c:pt idx="102">
                  <c:v>14892154.60744115</c:v>
                </c:pt>
                <c:pt idx="103">
                  <c:v>14859555.94151005</c:v>
                </c:pt>
                <c:pt idx="104">
                  <c:v>14862200.08602688</c:v>
                </c:pt>
                <c:pt idx="105">
                  <c:v>14846635.00075696</c:v>
                </c:pt>
                <c:pt idx="106">
                  <c:v>14845970.69662854</c:v>
                </c:pt>
                <c:pt idx="107">
                  <c:v>14734128.46448285</c:v>
                </c:pt>
                <c:pt idx="108">
                  <c:v>14663071.50221356</c:v>
                </c:pt>
                <c:pt idx="109">
                  <c:v>14559683.25768267</c:v>
                </c:pt>
                <c:pt idx="110">
                  <c:v>14463758.57309551</c:v>
                </c:pt>
                <c:pt idx="111">
                  <c:v>14374635.00386419</c:v>
                </c:pt>
                <c:pt idx="112">
                  <c:v>14318433.4548658</c:v>
                </c:pt>
                <c:pt idx="113">
                  <c:v>14270029.32149146</c:v>
                </c:pt>
                <c:pt idx="114">
                  <c:v>14200073.07306588</c:v>
                </c:pt>
                <c:pt idx="115">
                  <c:v>14140905.9547976</c:v>
                </c:pt>
                <c:pt idx="116">
                  <c:v>14077732.20709444</c:v>
                </c:pt>
                <c:pt idx="117">
                  <c:v>14020803.5456726</c:v>
                </c:pt>
                <c:pt idx="118">
                  <c:v>13958085.30621831</c:v>
                </c:pt>
                <c:pt idx="119">
                  <c:v>13903973.87906715</c:v>
                </c:pt>
                <c:pt idx="120">
                  <c:v>13865337.95096167</c:v>
                </c:pt>
                <c:pt idx="121">
                  <c:v>13847817.29345696</c:v>
                </c:pt>
                <c:pt idx="122">
                  <c:v>13845187.4693831</c:v>
                </c:pt>
                <c:pt idx="123">
                  <c:v>13777095.64534274</c:v>
                </c:pt>
                <c:pt idx="124">
                  <c:v>13714323.93223656</c:v>
                </c:pt>
                <c:pt idx="125">
                  <c:v>13652187.61661428</c:v>
                </c:pt>
                <c:pt idx="126">
                  <c:v>13608624.44353994</c:v>
                </c:pt>
                <c:pt idx="127">
                  <c:v>13570290.21567634</c:v>
                </c:pt>
                <c:pt idx="128">
                  <c:v>13517018.3295317</c:v>
                </c:pt>
                <c:pt idx="129">
                  <c:v>13470446.1286172</c:v>
                </c:pt>
                <c:pt idx="130">
                  <c:v>13421311.80511395</c:v>
                </c:pt>
                <c:pt idx="131">
                  <c:v>13376234.20934767</c:v>
                </c:pt>
                <c:pt idx="132">
                  <c:v>13329534.27143975</c:v>
                </c:pt>
                <c:pt idx="133">
                  <c:v>13290799.980074</c:v>
                </c:pt>
                <c:pt idx="134">
                  <c:v>13263717.5965871</c:v>
                </c:pt>
                <c:pt idx="135">
                  <c:v>13251430.74215413</c:v>
                </c:pt>
                <c:pt idx="136">
                  <c:v>13251491.01355176</c:v>
                </c:pt>
                <c:pt idx="137">
                  <c:v>13205622.25563887</c:v>
                </c:pt>
                <c:pt idx="138">
                  <c:v>13163174.51747806</c:v>
                </c:pt>
                <c:pt idx="139">
                  <c:v>13119334.31785327</c:v>
                </c:pt>
                <c:pt idx="140">
                  <c:v>13087510.03520829</c:v>
                </c:pt>
                <c:pt idx="141">
                  <c:v>13059565.5407324</c:v>
                </c:pt>
                <c:pt idx="142">
                  <c:v>13020785.03534525</c:v>
                </c:pt>
                <c:pt idx="143">
                  <c:v>12986039.37348706</c:v>
                </c:pt>
                <c:pt idx="144">
                  <c:v>12949646.77255616</c:v>
                </c:pt>
                <c:pt idx="145">
                  <c:v>12916574.18224045</c:v>
                </c:pt>
                <c:pt idx="146">
                  <c:v>12882138.16885492</c:v>
                </c:pt>
                <c:pt idx="147">
                  <c:v>12853074.41639957</c:v>
                </c:pt>
                <c:pt idx="148">
                  <c:v>12832321.04359571</c:v>
                </c:pt>
                <c:pt idx="149">
                  <c:v>12823064.89619782</c:v>
                </c:pt>
                <c:pt idx="150">
                  <c:v>12823418.36412001</c:v>
                </c:pt>
                <c:pt idx="151">
                  <c:v>12790059.59527001</c:v>
                </c:pt>
                <c:pt idx="152">
                  <c:v>12759431.68483031</c:v>
                </c:pt>
                <c:pt idx="153">
                  <c:v>12727643.56708892</c:v>
                </c:pt>
                <c:pt idx="154">
                  <c:v>12704067.66234998</c:v>
                </c:pt>
                <c:pt idx="155">
                  <c:v>12683432.64252728</c:v>
                </c:pt>
                <c:pt idx="156">
                  <c:v>12655095.36438314</c:v>
                </c:pt>
                <c:pt idx="157">
                  <c:v>12629521.82045029</c:v>
                </c:pt>
                <c:pt idx="158">
                  <c:v>12602581.81760017</c:v>
                </c:pt>
                <c:pt idx="159">
                  <c:v>12577563.96053853</c:v>
                </c:pt>
                <c:pt idx="160">
                  <c:v>12551663.06210426</c:v>
                </c:pt>
                <c:pt idx="161">
                  <c:v>12529746.1350275</c:v>
                </c:pt>
                <c:pt idx="162">
                  <c:v>12514456.18746018</c:v>
                </c:pt>
                <c:pt idx="163">
                  <c:v>12507669.85147886</c:v>
                </c:pt>
                <c:pt idx="164">
                  <c:v>12508050.66196965</c:v>
                </c:pt>
                <c:pt idx="165">
                  <c:v>12483518.28591347</c:v>
                </c:pt>
                <c:pt idx="166">
                  <c:v>12461026.16612868</c:v>
                </c:pt>
                <c:pt idx="167">
                  <c:v>12437433.50784623</c:v>
                </c:pt>
                <c:pt idx="168">
                  <c:v>12420000.85609164</c:v>
                </c:pt>
                <c:pt idx="169">
                  <c:v>12405021.05072157</c:v>
                </c:pt>
                <c:pt idx="170">
                  <c:v>12384179.92241331</c:v>
                </c:pt>
                <c:pt idx="171">
                  <c:v>12365204.76481485</c:v>
                </c:pt>
                <c:pt idx="172">
                  <c:v>12345148.20776397</c:v>
                </c:pt>
                <c:pt idx="173">
                  <c:v>12326590.50295001</c:v>
                </c:pt>
                <c:pt idx="174">
                  <c:v>12307317.66483302</c:v>
                </c:pt>
                <c:pt idx="175">
                  <c:v>12290836.92341339</c:v>
                </c:pt>
                <c:pt idx="176">
                  <c:v>12279168.35179492</c:v>
                </c:pt>
                <c:pt idx="177">
                  <c:v>12274081.92997983</c:v>
                </c:pt>
                <c:pt idx="178">
                  <c:v>12274244.5282481</c:v>
                </c:pt>
                <c:pt idx="179">
                  <c:v>12256099.311516</c:v>
                </c:pt>
                <c:pt idx="180">
                  <c:v>12239308.36478882</c:v>
                </c:pt>
                <c:pt idx="181">
                  <c:v>12221747.70231984</c:v>
                </c:pt>
                <c:pt idx="182">
                  <c:v>12208401.18905993</c:v>
                </c:pt>
                <c:pt idx="183">
                  <c:v>12196913.46904997</c:v>
                </c:pt>
                <c:pt idx="184">
                  <c:v>12181394.98559432</c:v>
                </c:pt>
                <c:pt idx="185">
                  <c:v>12167369.48082201</c:v>
                </c:pt>
                <c:pt idx="186">
                  <c:v>12152522.18422834</c:v>
                </c:pt>
                <c:pt idx="187">
                  <c:v>12138585.66690437</c:v>
                </c:pt>
                <c:pt idx="188">
                  <c:v>12124013.04409323</c:v>
                </c:pt>
                <c:pt idx="189">
                  <c:v>12111483.01564262</c:v>
                </c:pt>
                <c:pt idx="190">
                  <c:v>12102833.04585567</c:v>
                </c:pt>
                <c:pt idx="191">
                  <c:v>12099081.63362771</c:v>
                </c:pt>
                <c:pt idx="192">
                  <c:v>12099297.45830699</c:v>
                </c:pt>
                <c:pt idx="193">
                  <c:v>12085807.02855862</c:v>
                </c:pt>
                <c:pt idx="194">
                  <c:v>12073368.37605379</c:v>
                </c:pt>
                <c:pt idx="195">
                  <c:v>12060171.16891151</c:v>
                </c:pt>
                <c:pt idx="196">
                  <c:v>12050317.53557992</c:v>
                </c:pt>
                <c:pt idx="197">
                  <c:v>12042062.64830908</c:v>
                </c:pt>
                <c:pt idx="198">
                  <c:v>12030616.96208498</c:v>
                </c:pt>
                <c:pt idx="199">
                  <c:v>12020186.58492001</c:v>
                </c:pt>
                <c:pt idx="200">
                  <c:v>12009099.96808925</c:v>
                </c:pt>
                <c:pt idx="201">
                  <c:v>11998790.21386349</c:v>
                </c:pt>
                <c:pt idx="202">
                  <c:v>11988026.95321287</c:v>
                </c:pt>
                <c:pt idx="203">
                  <c:v>11978757.84814133</c:v>
                </c:pt>
                <c:pt idx="204">
                  <c:v>11972283.23627154</c:v>
                </c:pt>
                <c:pt idx="205">
                  <c:v>11969553.30835392</c:v>
                </c:pt>
                <c:pt idx="206">
                  <c:v>11969630.41971366</c:v>
                </c:pt>
                <c:pt idx="207">
                  <c:v>11959704.04169399</c:v>
                </c:pt>
                <c:pt idx="208">
                  <c:v>11950468.98061052</c:v>
                </c:pt>
                <c:pt idx="209">
                  <c:v>11940712.6337418</c:v>
                </c:pt>
                <c:pt idx="210">
                  <c:v>11933153.41611149</c:v>
                </c:pt>
                <c:pt idx="211">
                  <c:v>11926746.12610278</c:v>
                </c:pt>
                <c:pt idx="212">
                  <c:v>11918244.40667904</c:v>
                </c:pt>
                <c:pt idx="213">
                  <c:v>11910632.00807949</c:v>
                </c:pt>
                <c:pt idx="214">
                  <c:v>11902559.35314144</c:v>
                </c:pt>
                <c:pt idx="215">
                  <c:v>11894948.67422883</c:v>
                </c:pt>
                <c:pt idx="216">
                  <c:v>11886896.32906009</c:v>
                </c:pt>
                <c:pt idx="217">
                  <c:v>11879929.40580028</c:v>
                </c:pt>
                <c:pt idx="218">
                  <c:v>11875254.2704241</c:v>
                </c:pt>
                <c:pt idx="219">
                  <c:v>11873291.39650124</c:v>
                </c:pt>
                <c:pt idx="220">
                  <c:v>11873438.86967928</c:v>
                </c:pt>
                <c:pt idx="221">
                  <c:v>11866168.96635924</c:v>
                </c:pt>
                <c:pt idx="222">
                  <c:v>11859479.83529744</c:v>
                </c:pt>
                <c:pt idx="223">
                  <c:v>11852241.78485976</c:v>
                </c:pt>
                <c:pt idx="224">
                  <c:v>11846847.87029948</c:v>
                </c:pt>
                <c:pt idx="225">
                  <c:v>11842470.0110048</c:v>
                </c:pt>
                <c:pt idx="226">
                  <c:v>11836360.92536655</c:v>
                </c:pt>
                <c:pt idx="227">
                  <c:v>11830820.82568744</c:v>
                </c:pt>
                <c:pt idx="228">
                  <c:v>11824899.51831823</c:v>
                </c:pt>
                <c:pt idx="229">
                  <c:v>11819413.21092614</c:v>
                </c:pt>
                <c:pt idx="230">
                  <c:v>11813646.02504041</c:v>
                </c:pt>
                <c:pt idx="231">
                  <c:v>11808684.28889807</c:v>
                </c:pt>
                <c:pt idx="232">
                  <c:v>11805296.15471015</c:v>
                </c:pt>
                <c:pt idx="233">
                  <c:v>11803933.03009289</c:v>
                </c:pt>
                <c:pt idx="234">
                  <c:v>11803970.37261465</c:v>
                </c:pt>
                <c:pt idx="235">
                  <c:v>11798789.46075868</c:v>
                </c:pt>
                <c:pt idx="236">
                  <c:v>11793974.3736517</c:v>
                </c:pt>
                <c:pt idx="237">
                  <c:v>11788813.74680307</c:v>
                </c:pt>
                <c:pt idx="238">
                  <c:v>11784754.27332585</c:v>
                </c:pt>
                <c:pt idx="239">
                  <c:v>11781364.3189411</c:v>
                </c:pt>
                <c:pt idx="240">
                  <c:v>11776948.1552578</c:v>
                </c:pt>
                <c:pt idx="241">
                  <c:v>11773073.21604791</c:v>
                </c:pt>
                <c:pt idx="242">
                  <c:v>11768962.22758086</c:v>
                </c:pt>
                <c:pt idx="243">
                  <c:v>11765079.98641758</c:v>
                </c:pt>
                <c:pt idx="244">
                  <c:v>11760900.20950457</c:v>
                </c:pt>
                <c:pt idx="245">
                  <c:v>11757282.49621035</c:v>
                </c:pt>
                <c:pt idx="246">
                  <c:v>11754973.49275413</c:v>
                </c:pt>
                <c:pt idx="247">
                  <c:v>11754041.17742759</c:v>
                </c:pt>
                <c:pt idx="248">
                  <c:v>11754155.35217057</c:v>
                </c:pt>
                <c:pt idx="249">
                  <c:v>11750508.80214366</c:v>
                </c:pt>
                <c:pt idx="250">
                  <c:v>11747201.97468888</c:v>
                </c:pt>
                <c:pt idx="251">
                  <c:v>11743503.93469667</c:v>
                </c:pt>
                <c:pt idx="252">
                  <c:v>11740802.69975484</c:v>
                </c:pt>
                <c:pt idx="253">
                  <c:v>11738709.80667563</c:v>
                </c:pt>
                <c:pt idx="254">
                  <c:v>11735718.55583418</c:v>
                </c:pt>
                <c:pt idx="255">
                  <c:v>11733028.38747802</c:v>
                </c:pt>
                <c:pt idx="256">
                  <c:v>11730130.33522145</c:v>
                </c:pt>
                <c:pt idx="257">
                  <c:v>11727476.56354266</c:v>
                </c:pt>
                <c:pt idx="258">
                  <c:v>11724659.31654381</c:v>
                </c:pt>
                <c:pt idx="259">
                  <c:v>11722249.11184016</c:v>
                </c:pt>
                <c:pt idx="260">
                  <c:v>11720645.93985224</c:v>
                </c:pt>
                <c:pt idx="261">
                  <c:v>11720039.35146027</c:v>
                </c:pt>
                <c:pt idx="262">
                  <c:v>11720060.88561117</c:v>
                </c:pt>
                <c:pt idx="263">
                  <c:v>11717612.15923248</c:v>
                </c:pt>
                <c:pt idx="264">
                  <c:v>11715361.85045768</c:v>
                </c:pt>
                <c:pt idx="265">
                  <c:v>11712905.59564248</c:v>
                </c:pt>
                <c:pt idx="266">
                  <c:v>11710937.54489269</c:v>
                </c:pt>
                <c:pt idx="267">
                  <c:v>11709317.18875035</c:v>
                </c:pt>
                <c:pt idx="268">
                  <c:v>11707257.92310457</c:v>
                </c:pt>
                <c:pt idx="269">
                  <c:v>11705512.11590614</c:v>
                </c:pt>
                <c:pt idx="270">
                  <c:v>11703665.0434949</c:v>
                </c:pt>
                <c:pt idx="271">
                  <c:v>11701917.53015967</c:v>
                </c:pt>
                <c:pt idx="272">
                  <c:v>11699983.38798888</c:v>
                </c:pt>
                <c:pt idx="273">
                  <c:v>11698308.30856211</c:v>
                </c:pt>
                <c:pt idx="274">
                  <c:v>11697310.79811672</c:v>
                </c:pt>
                <c:pt idx="275">
                  <c:v>11696924.29356188</c:v>
                </c:pt>
                <c:pt idx="276">
                  <c:v>11697019.07106247</c:v>
                </c:pt>
                <c:pt idx="277">
                  <c:v>11695389.57289115</c:v>
                </c:pt>
                <c:pt idx="278">
                  <c:v>11693967.98756174</c:v>
                </c:pt>
                <c:pt idx="279">
                  <c:v>11692295.64872408</c:v>
                </c:pt>
                <c:pt idx="280">
                  <c:v>11691109.98221622</c:v>
                </c:pt>
                <c:pt idx="281">
                  <c:v>11690246.73325191</c:v>
                </c:pt>
                <c:pt idx="282">
                  <c:v>11688970.05559932</c:v>
                </c:pt>
                <c:pt idx="283">
                  <c:v>11687837.48496778</c:v>
                </c:pt>
                <c:pt idx="284">
                  <c:v>11686609.57458722</c:v>
                </c:pt>
                <c:pt idx="285">
                  <c:v>11685503.48012864</c:v>
                </c:pt>
                <c:pt idx="286">
                  <c:v>11684306.82173701</c:v>
                </c:pt>
                <c:pt idx="287">
                  <c:v>11683283.73958125</c:v>
                </c:pt>
                <c:pt idx="288">
                  <c:v>11682627.260505</c:v>
                </c:pt>
                <c:pt idx="289">
                  <c:v>11682394.32122428</c:v>
                </c:pt>
                <c:pt idx="290">
                  <c:v>11682406.09190261</c:v>
                </c:pt>
                <c:pt idx="291">
                  <c:v>11681415.83332472</c:v>
                </c:pt>
                <c:pt idx="292">
                  <c:v>11680529.85492932</c:v>
                </c:pt>
                <c:pt idx="293">
                  <c:v>11679532.24602813</c:v>
                </c:pt>
                <c:pt idx="294">
                  <c:v>11678736.1701901</c:v>
                </c:pt>
                <c:pt idx="295">
                  <c:v>11678110.43674854</c:v>
                </c:pt>
                <c:pt idx="296">
                  <c:v>11677314.50988504</c:v>
                </c:pt>
                <c:pt idx="297">
                  <c:v>11676663.96221609</c:v>
                </c:pt>
                <c:pt idx="298">
                  <c:v>11675980.26418985</c:v>
                </c:pt>
                <c:pt idx="299">
                  <c:v>11675349.45334611</c:v>
                </c:pt>
                <c:pt idx="300">
                  <c:v>11674634.00890075</c:v>
                </c:pt>
                <c:pt idx="301">
                  <c:v>11674020.37828724</c:v>
                </c:pt>
                <c:pt idx="302">
                  <c:v>11673671.82333862</c:v>
                </c:pt>
                <c:pt idx="303">
                  <c:v>11673547.61792747</c:v>
                </c:pt>
                <c:pt idx="304">
                  <c:v>11673588.56415107</c:v>
                </c:pt>
                <c:pt idx="305">
                  <c:v>11673025.90444929</c:v>
                </c:pt>
                <c:pt idx="306">
                  <c:v>11672567.04481228</c:v>
                </c:pt>
                <c:pt idx="307">
                  <c:v>11672011.73976937</c:v>
                </c:pt>
                <c:pt idx="308">
                  <c:v>11671612.35444907</c:v>
                </c:pt>
                <c:pt idx="309">
                  <c:v>11671326.86247422</c:v>
                </c:pt>
                <c:pt idx="310">
                  <c:v>11670943.89972255</c:v>
                </c:pt>
                <c:pt idx="311">
                  <c:v>11670640.37962309</c:v>
                </c:pt>
                <c:pt idx="312">
                  <c:v>11670323.65682708</c:v>
                </c:pt>
                <c:pt idx="313">
                  <c:v>11670047.00628301</c:v>
                </c:pt>
                <c:pt idx="314">
                  <c:v>11669731.73438038</c:v>
                </c:pt>
                <c:pt idx="315">
                  <c:v>11669468.43561932</c:v>
                </c:pt>
                <c:pt idx="316">
                  <c:v>11669335.15164704</c:v>
                </c:pt>
                <c:pt idx="317">
                  <c:v>11669395.2061924</c:v>
                </c:pt>
                <c:pt idx="318">
                  <c:v>11669209.40427079</c:v>
                </c:pt>
                <c:pt idx="319">
                  <c:v>11669219.83399613</c:v>
                </c:pt>
                <c:pt idx="320">
                  <c:v>11668942.04884056</c:v>
                </c:pt>
                <c:pt idx="321">
                  <c:v>11668735.07995989</c:v>
                </c:pt>
                <c:pt idx="322">
                  <c:v>11668609.1890379</c:v>
                </c:pt>
                <c:pt idx="323">
                  <c:v>11668528.64150154</c:v>
                </c:pt>
                <c:pt idx="324">
                  <c:v>11668547.13810619</c:v>
                </c:pt>
                <c:pt idx="325">
                  <c:v>11668382.42589334</c:v>
                </c:pt>
                <c:pt idx="326">
                  <c:v>11668333.0279462</c:v>
                </c:pt>
                <c:pt idx="327">
                  <c:v>11668332.55918683</c:v>
                </c:pt>
                <c:pt idx="328">
                  <c:v>11668283.32638022</c:v>
                </c:pt>
                <c:pt idx="329">
                  <c:v>11668285.71116822</c:v>
                </c:pt>
                <c:pt idx="330">
                  <c:v>11668344.91461139</c:v>
                </c:pt>
                <c:pt idx="331">
                  <c:v>11668186.12675931</c:v>
                </c:pt>
                <c:pt idx="332">
                  <c:v>11668099.93886632</c:v>
                </c:pt>
                <c:pt idx="333">
                  <c:v>11668170.80971349</c:v>
                </c:pt>
                <c:pt idx="334">
                  <c:v>11668034.26833411</c:v>
                </c:pt>
                <c:pt idx="335">
                  <c:v>11668112.18739445</c:v>
                </c:pt>
                <c:pt idx="336">
                  <c:v>11668068.70111292</c:v>
                </c:pt>
                <c:pt idx="337">
                  <c:v>11668090.95698133</c:v>
                </c:pt>
                <c:pt idx="338">
                  <c:v>11668107.76956159</c:v>
                </c:pt>
                <c:pt idx="339">
                  <c:v>11668071.33044999</c:v>
                </c:pt>
                <c:pt idx="340">
                  <c:v>11668073.87286133</c:v>
                </c:pt>
                <c:pt idx="341">
                  <c:v>11668120.70357419</c:v>
                </c:pt>
                <c:pt idx="342">
                  <c:v>11668128.52752525</c:v>
                </c:pt>
                <c:pt idx="343">
                  <c:v>11668110.00922723</c:v>
                </c:pt>
                <c:pt idx="344">
                  <c:v>11668050.75790729</c:v>
                </c:pt>
                <c:pt idx="345">
                  <c:v>11667997.27400571</c:v>
                </c:pt>
                <c:pt idx="346">
                  <c:v>11667996.74942232</c:v>
                </c:pt>
                <c:pt idx="347">
                  <c:v>11667999.72665264</c:v>
                </c:pt>
                <c:pt idx="348">
                  <c:v>11667991.91866564</c:v>
                </c:pt>
                <c:pt idx="349">
                  <c:v>11668008.86409481</c:v>
                </c:pt>
                <c:pt idx="350">
                  <c:v>11667967.30546945</c:v>
                </c:pt>
                <c:pt idx="351">
                  <c:v>11667988.50085954</c:v>
                </c:pt>
                <c:pt idx="352">
                  <c:v>11667949.48419366</c:v>
                </c:pt>
                <c:pt idx="353">
                  <c:v>11667926.2133984</c:v>
                </c:pt>
                <c:pt idx="354">
                  <c:v>11667929.66627443</c:v>
                </c:pt>
                <c:pt idx="355">
                  <c:v>11667940.18612965</c:v>
                </c:pt>
                <c:pt idx="356">
                  <c:v>11667915.77279639</c:v>
                </c:pt>
                <c:pt idx="357">
                  <c:v>11667923.87695814</c:v>
                </c:pt>
                <c:pt idx="358">
                  <c:v>11667892.22327161</c:v>
                </c:pt>
                <c:pt idx="359">
                  <c:v>11667908.41196326</c:v>
                </c:pt>
                <c:pt idx="360">
                  <c:v>11667908.53295666</c:v>
                </c:pt>
                <c:pt idx="361">
                  <c:v>11667907.58872522</c:v>
                </c:pt>
                <c:pt idx="362">
                  <c:v>11667881.63989913</c:v>
                </c:pt>
                <c:pt idx="363">
                  <c:v>11667902.39670769</c:v>
                </c:pt>
                <c:pt idx="364">
                  <c:v>11667884.15009858</c:v>
                </c:pt>
                <c:pt idx="365">
                  <c:v>11667892.96993094</c:v>
                </c:pt>
                <c:pt idx="366">
                  <c:v>11667879.53558628</c:v>
                </c:pt>
                <c:pt idx="367">
                  <c:v>11667878.15658294</c:v>
                </c:pt>
                <c:pt idx="368">
                  <c:v>11667868.61983989</c:v>
                </c:pt>
                <c:pt idx="369">
                  <c:v>11667906.41674303</c:v>
                </c:pt>
                <c:pt idx="370">
                  <c:v>11667875.90119556</c:v>
                </c:pt>
                <c:pt idx="371">
                  <c:v>11667886.93150291</c:v>
                </c:pt>
                <c:pt idx="372">
                  <c:v>11667869.616852</c:v>
                </c:pt>
                <c:pt idx="373">
                  <c:v>11667879.40433229</c:v>
                </c:pt>
                <c:pt idx="374">
                  <c:v>11667874.94100973</c:v>
                </c:pt>
                <c:pt idx="375">
                  <c:v>11667872.69964975</c:v>
                </c:pt>
                <c:pt idx="376">
                  <c:v>11667871.03678581</c:v>
                </c:pt>
                <c:pt idx="377">
                  <c:v>11667872.31981361</c:v>
                </c:pt>
                <c:pt idx="378">
                  <c:v>11667861.04193582</c:v>
                </c:pt>
                <c:pt idx="379">
                  <c:v>11667865.20720274</c:v>
                </c:pt>
                <c:pt idx="380">
                  <c:v>11667862.93413961</c:v>
                </c:pt>
                <c:pt idx="381">
                  <c:v>11667864.05328831</c:v>
                </c:pt>
                <c:pt idx="382">
                  <c:v>11667864.74531319</c:v>
                </c:pt>
                <c:pt idx="383">
                  <c:v>11667864.24052612</c:v>
                </c:pt>
                <c:pt idx="384">
                  <c:v>11667855.34763546</c:v>
                </c:pt>
                <c:pt idx="385">
                  <c:v>11667859.8704033</c:v>
                </c:pt>
                <c:pt idx="386">
                  <c:v>11667856.15465654</c:v>
                </c:pt>
                <c:pt idx="387">
                  <c:v>11667859.77309564</c:v>
                </c:pt>
                <c:pt idx="388">
                  <c:v>11667856.11313908</c:v>
                </c:pt>
                <c:pt idx="389">
                  <c:v>11667858.93577614</c:v>
                </c:pt>
                <c:pt idx="390">
                  <c:v>11667858.23229237</c:v>
                </c:pt>
                <c:pt idx="391">
                  <c:v>11667856.65580837</c:v>
                </c:pt>
                <c:pt idx="392">
                  <c:v>11667859.0651536</c:v>
                </c:pt>
                <c:pt idx="393">
                  <c:v>11667856.50234002</c:v>
                </c:pt>
                <c:pt idx="394">
                  <c:v>11667855.22344839</c:v>
                </c:pt>
                <c:pt idx="395">
                  <c:v>11667854.46475491</c:v>
                </c:pt>
                <c:pt idx="396">
                  <c:v>11667855.92979961</c:v>
                </c:pt>
                <c:pt idx="397">
                  <c:v>11667854.77139028</c:v>
                </c:pt>
                <c:pt idx="398">
                  <c:v>11667854.12349579</c:v>
                </c:pt>
                <c:pt idx="399">
                  <c:v>11667854.32128492</c:v>
                </c:pt>
                <c:pt idx="400">
                  <c:v>11667852.87444076</c:v>
                </c:pt>
                <c:pt idx="401">
                  <c:v>11667852.0211135</c:v>
                </c:pt>
                <c:pt idx="402">
                  <c:v>11667852.52163664</c:v>
                </c:pt>
                <c:pt idx="403">
                  <c:v>11667853.59742625</c:v>
                </c:pt>
                <c:pt idx="404">
                  <c:v>11667852.57397738</c:v>
                </c:pt>
                <c:pt idx="405">
                  <c:v>11667852.87704631</c:v>
                </c:pt>
                <c:pt idx="406">
                  <c:v>11667851.83158993</c:v>
                </c:pt>
                <c:pt idx="407">
                  <c:v>11667853.25487842</c:v>
                </c:pt>
                <c:pt idx="408">
                  <c:v>11667853.06033705</c:v>
                </c:pt>
                <c:pt idx="409">
                  <c:v>11667851.99785951</c:v>
                </c:pt>
                <c:pt idx="410">
                  <c:v>11667852.2102627</c:v>
                </c:pt>
                <c:pt idx="411">
                  <c:v>11667852.65213522</c:v>
                </c:pt>
                <c:pt idx="412">
                  <c:v>11667852.41267649</c:v>
                </c:pt>
                <c:pt idx="413">
                  <c:v>11667851.74577771</c:v>
                </c:pt>
                <c:pt idx="414">
                  <c:v>11667851.67551539</c:v>
                </c:pt>
                <c:pt idx="415">
                  <c:v>11667851.77053974</c:v>
                </c:pt>
                <c:pt idx="416">
                  <c:v>11667851.66951082</c:v>
                </c:pt>
                <c:pt idx="417">
                  <c:v>11667851.8226206</c:v>
                </c:pt>
                <c:pt idx="418">
                  <c:v>11667851.44522017</c:v>
                </c:pt>
                <c:pt idx="419">
                  <c:v>11667851.46657164</c:v>
                </c:pt>
                <c:pt idx="420">
                  <c:v>11667851.303525</c:v>
                </c:pt>
                <c:pt idx="421">
                  <c:v>11667851.261337</c:v>
                </c:pt>
                <c:pt idx="422">
                  <c:v>11667850.95925602</c:v>
                </c:pt>
                <c:pt idx="423">
                  <c:v>11667851.23725343</c:v>
                </c:pt>
                <c:pt idx="424">
                  <c:v>11667851.24295961</c:v>
                </c:pt>
                <c:pt idx="425">
                  <c:v>11667851.11781676</c:v>
                </c:pt>
                <c:pt idx="426">
                  <c:v>11667851.19608453</c:v>
                </c:pt>
                <c:pt idx="427">
                  <c:v>11667851.21384602</c:v>
                </c:pt>
                <c:pt idx="428">
                  <c:v>11667851.00228431</c:v>
                </c:pt>
                <c:pt idx="429">
                  <c:v>11667851.24333986</c:v>
                </c:pt>
                <c:pt idx="430">
                  <c:v>11667851.24092902</c:v>
                </c:pt>
                <c:pt idx="431">
                  <c:v>11667850.83471819</c:v>
                </c:pt>
                <c:pt idx="432">
                  <c:v>11667850.90172215</c:v>
                </c:pt>
                <c:pt idx="433">
                  <c:v>11667850.79362494</c:v>
                </c:pt>
                <c:pt idx="434">
                  <c:v>11667850.95172111</c:v>
                </c:pt>
                <c:pt idx="435">
                  <c:v>11667850.83709555</c:v>
                </c:pt>
                <c:pt idx="436">
                  <c:v>11667850.79412282</c:v>
                </c:pt>
                <c:pt idx="437">
                  <c:v>11667850.80185844</c:v>
                </c:pt>
                <c:pt idx="438">
                  <c:v>11667850.71346359</c:v>
                </c:pt>
                <c:pt idx="439">
                  <c:v>11667850.81908472</c:v>
                </c:pt>
                <c:pt idx="440">
                  <c:v>11667850.76865618</c:v>
                </c:pt>
                <c:pt idx="441">
                  <c:v>11667850.64047359</c:v>
                </c:pt>
                <c:pt idx="442">
                  <c:v>11667850.62402951</c:v>
                </c:pt>
                <c:pt idx="443">
                  <c:v>11667850.53869139</c:v>
                </c:pt>
                <c:pt idx="444">
                  <c:v>11667850.64355669</c:v>
                </c:pt>
                <c:pt idx="445">
                  <c:v>11667850.6238282</c:v>
                </c:pt>
                <c:pt idx="446">
                  <c:v>11667850.50801163</c:v>
                </c:pt>
                <c:pt idx="447">
                  <c:v>11667850.56036774</c:v>
                </c:pt>
                <c:pt idx="448">
                  <c:v>11667850.55822134</c:v>
                </c:pt>
                <c:pt idx="449">
                  <c:v>11667850.55624573</c:v>
                </c:pt>
                <c:pt idx="450">
                  <c:v>11667850.46791948</c:v>
                </c:pt>
                <c:pt idx="451">
                  <c:v>11667850.49397443</c:v>
                </c:pt>
                <c:pt idx="452">
                  <c:v>11667850.58666906</c:v>
                </c:pt>
                <c:pt idx="453">
                  <c:v>11667850.48743593</c:v>
                </c:pt>
                <c:pt idx="454">
                  <c:v>11667850.49456839</c:v>
                </c:pt>
                <c:pt idx="455">
                  <c:v>11667850.41521533</c:v>
                </c:pt>
                <c:pt idx="456">
                  <c:v>11667850.47597612</c:v>
                </c:pt>
                <c:pt idx="457">
                  <c:v>11667850.4069843</c:v>
                </c:pt>
                <c:pt idx="458">
                  <c:v>11667850.49828103</c:v>
                </c:pt>
                <c:pt idx="459">
                  <c:v>11667850.41645081</c:v>
                </c:pt>
                <c:pt idx="460">
                  <c:v>11667850.42691596</c:v>
                </c:pt>
                <c:pt idx="461">
                  <c:v>11667850.37761977</c:v>
                </c:pt>
                <c:pt idx="462">
                  <c:v>11667850.4906739</c:v>
                </c:pt>
                <c:pt idx="463">
                  <c:v>11667850.40122042</c:v>
                </c:pt>
                <c:pt idx="464">
                  <c:v>11667850.40048248</c:v>
                </c:pt>
                <c:pt idx="465">
                  <c:v>11667850.40398389</c:v>
                </c:pt>
                <c:pt idx="466">
                  <c:v>11667850.4299568</c:v>
                </c:pt>
                <c:pt idx="467">
                  <c:v>11667850.40623366</c:v>
                </c:pt>
                <c:pt idx="468">
                  <c:v>11667850.38436994</c:v>
                </c:pt>
                <c:pt idx="469">
                  <c:v>11667850.39296702</c:v>
                </c:pt>
                <c:pt idx="470">
                  <c:v>11667850.37453936</c:v>
                </c:pt>
                <c:pt idx="471">
                  <c:v>11667850.38875552</c:v>
                </c:pt>
                <c:pt idx="472">
                  <c:v>11667850.36533902</c:v>
                </c:pt>
                <c:pt idx="473">
                  <c:v>11667850.38103805</c:v>
                </c:pt>
                <c:pt idx="474">
                  <c:v>11667850.37162806</c:v>
                </c:pt>
                <c:pt idx="475">
                  <c:v>11667850.39800232</c:v>
                </c:pt>
                <c:pt idx="476">
                  <c:v>11667850.37947631</c:v>
                </c:pt>
                <c:pt idx="477">
                  <c:v>11667850.35147081</c:v>
                </c:pt>
                <c:pt idx="478">
                  <c:v>11667850.35067086</c:v>
                </c:pt>
                <c:pt idx="479">
                  <c:v>11667850.38088506</c:v>
                </c:pt>
                <c:pt idx="480">
                  <c:v>11667850.35107709</c:v>
                </c:pt>
                <c:pt idx="481">
                  <c:v>11667850.34704513</c:v>
                </c:pt>
                <c:pt idx="482">
                  <c:v>11667850.35641109</c:v>
                </c:pt>
                <c:pt idx="483">
                  <c:v>11667850.34821116</c:v>
                </c:pt>
                <c:pt idx="484">
                  <c:v>11667850.34982611</c:v>
                </c:pt>
                <c:pt idx="485">
                  <c:v>11667850.34503722</c:v>
                </c:pt>
                <c:pt idx="486">
                  <c:v>11667850.34047184</c:v>
                </c:pt>
                <c:pt idx="487">
                  <c:v>11667850.33877287</c:v>
                </c:pt>
                <c:pt idx="488">
                  <c:v>11667850.33571789</c:v>
                </c:pt>
                <c:pt idx="489">
                  <c:v>11667850.33903767</c:v>
                </c:pt>
                <c:pt idx="490">
                  <c:v>11667850.34233832</c:v>
                </c:pt>
                <c:pt idx="491">
                  <c:v>11667850.33848729</c:v>
                </c:pt>
                <c:pt idx="492">
                  <c:v>11667850.33421579</c:v>
                </c:pt>
                <c:pt idx="493">
                  <c:v>11667850.33668534</c:v>
                </c:pt>
                <c:pt idx="494">
                  <c:v>11667850.33487597</c:v>
                </c:pt>
                <c:pt idx="495">
                  <c:v>11667850.33865802</c:v>
                </c:pt>
                <c:pt idx="496">
                  <c:v>11667850.33355141</c:v>
                </c:pt>
                <c:pt idx="497">
                  <c:v>11667850.338149</c:v>
                </c:pt>
                <c:pt idx="498">
                  <c:v>11667850.33925958</c:v>
                </c:pt>
                <c:pt idx="499">
                  <c:v>11667850.33450787</c:v>
                </c:pt>
                <c:pt idx="500">
                  <c:v>11667850.3363197</c:v>
                </c:pt>
                <c:pt idx="501">
                  <c:v>11667850.33427503</c:v>
                </c:pt>
                <c:pt idx="502">
                  <c:v>11667850.33327839</c:v>
                </c:pt>
                <c:pt idx="503">
                  <c:v>11667850.33593035</c:v>
                </c:pt>
                <c:pt idx="504">
                  <c:v>11667850.33100111</c:v>
                </c:pt>
                <c:pt idx="505">
                  <c:v>11667850.3303185</c:v>
                </c:pt>
                <c:pt idx="506">
                  <c:v>11667850.3337107</c:v>
                </c:pt>
                <c:pt idx="507">
                  <c:v>11667850.32737973</c:v>
                </c:pt>
                <c:pt idx="508">
                  <c:v>11667850.32836896</c:v>
                </c:pt>
                <c:pt idx="509">
                  <c:v>11667850.33218801</c:v>
                </c:pt>
                <c:pt idx="510">
                  <c:v>11667850.32653209</c:v>
                </c:pt>
                <c:pt idx="511">
                  <c:v>11667850.32703516</c:v>
                </c:pt>
                <c:pt idx="512">
                  <c:v>11667850.326303</c:v>
                </c:pt>
                <c:pt idx="513">
                  <c:v>11667850.32720075</c:v>
                </c:pt>
                <c:pt idx="514">
                  <c:v>11667850.33042549</c:v>
                </c:pt>
                <c:pt idx="515">
                  <c:v>11667850.327245</c:v>
                </c:pt>
                <c:pt idx="516">
                  <c:v>11667850.32563892</c:v>
                </c:pt>
                <c:pt idx="517">
                  <c:v>11667850.3264119</c:v>
                </c:pt>
                <c:pt idx="518">
                  <c:v>11667850.32522804</c:v>
                </c:pt>
                <c:pt idx="519">
                  <c:v>11667850.32544102</c:v>
                </c:pt>
                <c:pt idx="520">
                  <c:v>11667850.3241211</c:v>
                </c:pt>
                <c:pt idx="521">
                  <c:v>11667850.32240221</c:v>
                </c:pt>
                <c:pt idx="522">
                  <c:v>11667850.32283912</c:v>
                </c:pt>
                <c:pt idx="523">
                  <c:v>11667850.32411982</c:v>
                </c:pt>
                <c:pt idx="524">
                  <c:v>11667850.32283652</c:v>
                </c:pt>
                <c:pt idx="525">
                  <c:v>11667850.32381138</c:v>
                </c:pt>
                <c:pt idx="526">
                  <c:v>11667850.32317581</c:v>
                </c:pt>
                <c:pt idx="527">
                  <c:v>11667850.32272153</c:v>
                </c:pt>
                <c:pt idx="528">
                  <c:v>11667850.32286783</c:v>
                </c:pt>
                <c:pt idx="529">
                  <c:v>11667850.32322513</c:v>
                </c:pt>
                <c:pt idx="530">
                  <c:v>11667850.32241479</c:v>
                </c:pt>
                <c:pt idx="531">
                  <c:v>11667850.3233147</c:v>
                </c:pt>
                <c:pt idx="532">
                  <c:v>11667850.32204744</c:v>
                </c:pt>
                <c:pt idx="533">
                  <c:v>11667850.32217536</c:v>
                </c:pt>
                <c:pt idx="534">
                  <c:v>11667850.32218673</c:v>
                </c:pt>
                <c:pt idx="535">
                  <c:v>11667850.32214371</c:v>
                </c:pt>
                <c:pt idx="536">
                  <c:v>11667850.32245858</c:v>
                </c:pt>
                <c:pt idx="537">
                  <c:v>11667850.32219811</c:v>
                </c:pt>
                <c:pt idx="538">
                  <c:v>11667850.32210784</c:v>
                </c:pt>
                <c:pt idx="539">
                  <c:v>11667850.32233639</c:v>
                </c:pt>
                <c:pt idx="540">
                  <c:v>11667850.32175846</c:v>
                </c:pt>
                <c:pt idx="541">
                  <c:v>11667850.32184278</c:v>
                </c:pt>
                <c:pt idx="542">
                  <c:v>11667850.32177106</c:v>
                </c:pt>
                <c:pt idx="543">
                  <c:v>11667850.3218438</c:v>
                </c:pt>
                <c:pt idx="544">
                  <c:v>11667850.32179983</c:v>
                </c:pt>
                <c:pt idx="545">
                  <c:v>11667850.32171099</c:v>
                </c:pt>
                <c:pt idx="546">
                  <c:v>11667850.32174189</c:v>
                </c:pt>
                <c:pt idx="547">
                  <c:v>11667850.32173729</c:v>
                </c:pt>
                <c:pt idx="548">
                  <c:v>11667850.32176903</c:v>
                </c:pt>
                <c:pt idx="549">
                  <c:v>11667850.3215946</c:v>
                </c:pt>
                <c:pt idx="550">
                  <c:v>11667850.3216373</c:v>
                </c:pt>
                <c:pt idx="551">
                  <c:v>11667850.32169193</c:v>
                </c:pt>
                <c:pt idx="552">
                  <c:v>11667850.32163638</c:v>
                </c:pt>
                <c:pt idx="553">
                  <c:v>11667850.3216622</c:v>
                </c:pt>
                <c:pt idx="554">
                  <c:v>11667850.32161591</c:v>
                </c:pt>
                <c:pt idx="555">
                  <c:v>11667850.32160634</c:v>
                </c:pt>
                <c:pt idx="556">
                  <c:v>11667850.32160501</c:v>
                </c:pt>
                <c:pt idx="557">
                  <c:v>11667850.32159343</c:v>
                </c:pt>
                <c:pt idx="558">
                  <c:v>11667850.32159162</c:v>
                </c:pt>
                <c:pt idx="559">
                  <c:v>11667850.3216047</c:v>
                </c:pt>
                <c:pt idx="560">
                  <c:v>11667850.3215731</c:v>
                </c:pt>
                <c:pt idx="561">
                  <c:v>11667850.32158313</c:v>
                </c:pt>
                <c:pt idx="562">
                  <c:v>11667850.3216038</c:v>
                </c:pt>
                <c:pt idx="563">
                  <c:v>11667850.32157893</c:v>
                </c:pt>
                <c:pt idx="564">
                  <c:v>11667850.32158205</c:v>
                </c:pt>
                <c:pt idx="565">
                  <c:v>11667850.3215891</c:v>
                </c:pt>
                <c:pt idx="566">
                  <c:v>11667850.3215539</c:v>
                </c:pt>
                <c:pt idx="567">
                  <c:v>11667850.32157429</c:v>
                </c:pt>
                <c:pt idx="568">
                  <c:v>11667850.32155707</c:v>
                </c:pt>
                <c:pt idx="569">
                  <c:v>11667850.32157501</c:v>
                </c:pt>
                <c:pt idx="570">
                  <c:v>11667850.32155244</c:v>
                </c:pt>
                <c:pt idx="571">
                  <c:v>11667850.32157175</c:v>
                </c:pt>
                <c:pt idx="572">
                  <c:v>11667850.32155977</c:v>
                </c:pt>
                <c:pt idx="573">
                  <c:v>11667850.32155604</c:v>
                </c:pt>
                <c:pt idx="574">
                  <c:v>11667850.32155563</c:v>
                </c:pt>
                <c:pt idx="575">
                  <c:v>11667850.32155843</c:v>
                </c:pt>
                <c:pt idx="576">
                  <c:v>11667850.32154989</c:v>
                </c:pt>
                <c:pt idx="577">
                  <c:v>11667850.32155556</c:v>
                </c:pt>
                <c:pt idx="578">
                  <c:v>11667850.3215567</c:v>
                </c:pt>
                <c:pt idx="579">
                  <c:v>11667850.32155218</c:v>
                </c:pt>
                <c:pt idx="580">
                  <c:v>11667850.32154971</c:v>
                </c:pt>
                <c:pt idx="581">
                  <c:v>11667850.32155097</c:v>
                </c:pt>
                <c:pt idx="582">
                  <c:v>11667850.32154727</c:v>
                </c:pt>
                <c:pt idx="583">
                  <c:v>11667850.32154802</c:v>
                </c:pt>
                <c:pt idx="584">
                  <c:v>11667850.32154582</c:v>
                </c:pt>
                <c:pt idx="585">
                  <c:v>11667850.32154831</c:v>
                </c:pt>
                <c:pt idx="586">
                  <c:v>11667850.32154684</c:v>
                </c:pt>
                <c:pt idx="587">
                  <c:v>11667850.32154971</c:v>
                </c:pt>
                <c:pt idx="588">
                  <c:v>11667850.32154903</c:v>
                </c:pt>
                <c:pt idx="589">
                  <c:v>11667850.32154787</c:v>
                </c:pt>
                <c:pt idx="590">
                  <c:v>11667850.32154782</c:v>
                </c:pt>
                <c:pt idx="591">
                  <c:v>11667850.32154487</c:v>
                </c:pt>
                <c:pt idx="592">
                  <c:v>11667850.32155001</c:v>
                </c:pt>
                <c:pt idx="593">
                  <c:v>11667850.32154578</c:v>
                </c:pt>
                <c:pt idx="594">
                  <c:v>11667850.32155072</c:v>
                </c:pt>
                <c:pt idx="595">
                  <c:v>11667850.32154355</c:v>
                </c:pt>
                <c:pt idx="596">
                  <c:v>11667850.32154418</c:v>
                </c:pt>
                <c:pt idx="597">
                  <c:v>11667850.32154268</c:v>
                </c:pt>
                <c:pt idx="598">
                  <c:v>11667850.32154283</c:v>
                </c:pt>
                <c:pt idx="599">
                  <c:v>11667850.32154303</c:v>
                </c:pt>
                <c:pt idx="600">
                  <c:v>11667850.3215419</c:v>
                </c:pt>
                <c:pt idx="601">
                  <c:v>11667850.32154184</c:v>
                </c:pt>
                <c:pt idx="602">
                  <c:v>11667850.32154313</c:v>
                </c:pt>
                <c:pt idx="603">
                  <c:v>11667850.32154128</c:v>
                </c:pt>
                <c:pt idx="604">
                  <c:v>11667850.32154108</c:v>
                </c:pt>
                <c:pt idx="605">
                  <c:v>11667850.32154102</c:v>
                </c:pt>
                <c:pt idx="606">
                  <c:v>11667850.32154135</c:v>
                </c:pt>
                <c:pt idx="607">
                  <c:v>11667850.32154058</c:v>
                </c:pt>
                <c:pt idx="608">
                  <c:v>11667850.3215406</c:v>
                </c:pt>
                <c:pt idx="609">
                  <c:v>11667850.32154088</c:v>
                </c:pt>
                <c:pt idx="610">
                  <c:v>11667850.32154107</c:v>
                </c:pt>
                <c:pt idx="611">
                  <c:v>11667850.32154104</c:v>
                </c:pt>
                <c:pt idx="612">
                  <c:v>11667850.32154117</c:v>
                </c:pt>
                <c:pt idx="613">
                  <c:v>11667850.32154014</c:v>
                </c:pt>
                <c:pt idx="614">
                  <c:v>11667850.32154051</c:v>
                </c:pt>
                <c:pt idx="615">
                  <c:v>11667850.32154076</c:v>
                </c:pt>
                <c:pt idx="616">
                  <c:v>11667850.32154052</c:v>
                </c:pt>
                <c:pt idx="617">
                  <c:v>11667850.3215408</c:v>
                </c:pt>
                <c:pt idx="618">
                  <c:v>11667850.32154011</c:v>
                </c:pt>
                <c:pt idx="619">
                  <c:v>11667850.32154063</c:v>
                </c:pt>
                <c:pt idx="620">
                  <c:v>11667850.32154008</c:v>
                </c:pt>
                <c:pt idx="621">
                  <c:v>11667850.32154115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Main!$C$2:$C$623</c:f>
              <c:numCache>
                <c:formatCode>General</c:formatCode>
                <c:ptCount val="622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489416.9384728232</c:v>
                </c:pt>
                <c:pt idx="16">
                  <c:v>483994.2130591405</c:v>
                </c:pt>
                <c:pt idx="17">
                  <c:v>480979.6754236186</c:v>
                </c:pt>
                <c:pt idx="18">
                  <c:v>483007.5169947761</c:v>
                </c:pt>
                <c:pt idx="19">
                  <c:v>480373.1623902223</c:v>
                </c:pt>
                <c:pt idx="20">
                  <c:v>482283.7073495049</c:v>
                </c:pt>
                <c:pt idx="21">
                  <c:v>480182.9256407319</c:v>
                </c:pt>
                <c:pt idx="22">
                  <c:v>480264.5917645367</c:v>
                </c:pt>
                <c:pt idx="23">
                  <c:v>475128.0313445301</c:v>
                </c:pt>
                <c:pt idx="24">
                  <c:v>480269.4453083379</c:v>
                </c:pt>
                <c:pt idx="25">
                  <c:v>475124.3352997164</c:v>
                </c:pt>
                <c:pt idx="26">
                  <c:v>480268.1102283185</c:v>
                </c:pt>
                <c:pt idx="27">
                  <c:v>475120.1852452072</c:v>
                </c:pt>
                <c:pt idx="28">
                  <c:v>473072.3002623529</c:v>
                </c:pt>
                <c:pt idx="29">
                  <c:v>470784.5595566346</c:v>
                </c:pt>
                <c:pt idx="30">
                  <c:v>469662.5017232022</c:v>
                </c:pt>
                <c:pt idx="31">
                  <c:v>469772.4891171241</c:v>
                </c:pt>
                <c:pt idx="32">
                  <c:v>476649.7441104456</c:v>
                </c:pt>
                <c:pt idx="33">
                  <c:v>479122.7247017268</c:v>
                </c:pt>
                <c:pt idx="34">
                  <c:v>480296.3171102541</c:v>
                </c:pt>
                <c:pt idx="35">
                  <c:v>479023.6097088085</c:v>
                </c:pt>
                <c:pt idx="36">
                  <c:v>479645.1631043829</c:v>
                </c:pt>
                <c:pt idx="37">
                  <c:v>479671.8889185258</c:v>
                </c:pt>
                <c:pt idx="38">
                  <c:v>476763.3829342313</c:v>
                </c:pt>
                <c:pt idx="39">
                  <c:v>476388.5607413513</c:v>
                </c:pt>
                <c:pt idx="40">
                  <c:v>475158.42971814</c:v>
                </c:pt>
                <c:pt idx="41">
                  <c:v>475194.1633846546</c:v>
                </c:pt>
                <c:pt idx="42">
                  <c:v>475799.2740254129</c:v>
                </c:pt>
                <c:pt idx="43">
                  <c:v>476853.5928287904</c:v>
                </c:pt>
                <c:pt idx="44">
                  <c:v>484382.912679938</c:v>
                </c:pt>
                <c:pt idx="45">
                  <c:v>492417.2550876265</c:v>
                </c:pt>
                <c:pt idx="46">
                  <c:v>498496.1394367659</c:v>
                </c:pt>
                <c:pt idx="47">
                  <c:v>505967.1373231926</c:v>
                </c:pt>
                <c:pt idx="48">
                  <c:v>510627.3472415119</c:v>
                </c:pt>
                <c:pt idx="49">
                  <c:v>515305.9240854081</c:v>
                </c:pt>
                <c:pt idx="50">
                  <c:v>516370.5556376152</c:v>
                </c:pt>
                <c:pt idx="51">
                  <c:v>515509.7834154533</c:v>
                </c:pt>
                <c:pt idx="52">
                  <c:v>523140.1121014886</c:v>
                </c:pt>
                <c:pt idx="53">
                  <c:v>528007.7323979195</c:v>
                </c:pt>
                <c:pt idx="54">
                  <c:v>529327.9625576895</c:v>
                </c:pt>
                <c:pt idx="55">
                  <c:v>529226.1275537468</c:v>
                </c:pt>
                <c:pt idx="56">
                  <c:v>533543.7292079023</c:v>
                </c:pt>
                <c:pt idx="57">
                  <c:v>533673.7168563721</c:v>
                </c:pt>
                <c:pt idx="58">
                  <c:v>536372.3760534282</c:v>
                </c:pt>
                <c:pt idx="59">
                  <c:v>536583.6244607584</c:v>
                </c:pt>
                <c:pt idx="60">
                  <c:v>546083.088012888</c:v>
                </c:pt>
                <c:pt idx="61">
                  <c:v>554209.470968924</c:v>
                </c:pt>
                <c:pt idx="62">
                  <c:v>564489.2982030502</c:v>
                </c:pt>
                <c:pt idx="63">
                  <c:v>570593.0615032606</c:v>
                </c:pt>
                <c:pt idx="64">
                  <c:v>575525.4855352282</c:v>
                </c:pt>
                <c:pt idx="65">
                  <c:v>580087.5836704485</c:v>
                </c:pt>
                <c:pt idx="66">
                  <c:v>586284.195170513</c:v>
                </c:pt>
                <c:pt idx="67">
                  <c:v>591797.3931466996</c:v>
                </c:pt>
                <c:pt idx="68">
                  <c:v>594291.1303709795</c:v>
                </c:pt>
                <c:pt idx="69">
                  <c:v>594123.180978908</c:v>
                </c:pt>
                <c:pt idx="70">
                  <c:v>594614.1694155042</c:v>
                </c:pt>
                <c:pt idx="71">
                  <c:v>595366.9154205245</c:v>
                </c:pt>
                <c:pt idx="72">
                  <c:v>595809.7747644107</c:v>
                </c:pt>
                <c:pt idx="73">
                  <c:v>595940.097077203</c:v>
                </c:pt>
                <c:pt idx="74">
                  <c:v>606246.8969609188</c:v>
                </c:pt>
                <c:pt idx="75">
                  <c:v>615293.2571296708</c:v>
                </c:pt>
                <c:pt idx="76">
                  <c:v>624016.7415566826</c:v>
                </c:pt>
                <c:pt idx="77">
                  <c:v>632632.894631658</c:v>
                </c:pt>
                <c:pt idx="78">
                  <c:v>638018.9415907696</c:v>
                </c:pt>
                <c:pt idx="79">
                  <c:v>642988.2362493071</c:v>
                </c:pt>
                <c:pt idx="80">
                  <c:v>652982.5100058613</c:v>
                </c:pt>
                <c:pt idx="81">
                  <c:v>660352.5943866263</c:v>
                </c:pt>
                <c:pt idx="82">
                  <c:v>667913.1098190944</c:v>
                </c:pt>
                <c:pt idx="83">
                  <c:v>674154.5779211565</c:v>
                </c:pt>
                <c:pt idx="84">
                  <c:v>679220.4323515582</c:v>
                </c:pt>
                <c:pt idx="85">
                  <c:v>679305.5186934189</c:v>
                </c:pt>
                <c:pt idx="86">
                  <c:v>681387.8478515293</c:v>
                </c:pt>
                <c:pt idx="87">
                  <c:v>680685.0516071959</c:v>
                </c:pt>
                <c:pt idx="88">
                  <c:v>686510.5433815155</c:v>
                </c:pt>
                <c:pt idx="89">
                  <c:v>687386.738256613</c:v>
                </c:pt>
                <c:pt idx="90">
                  <c:v>696041.0725271921</c:v>
                </c:pt>
                <c:pt idx="91">
                  <c:v>706486.2230628195</c:v>
                </c:pt>
                <c:pt idx="92">
                  <c:v>710842.855328599</c:v>
                </c:pt>
                <c:pt idx="93">
                  <c:v>718561.62398185</c:v>
                </c:pt>
                <c:pt idx="94">
                  <c:v>728041.1709372387</c:v>
                </c:pt>
                <c:pt idx="95">
                  <c:v>736338.5971975497</c:v>
                </c:pt>
                <c:pt idx="96">
                  <c:v>745958.5702811561</c:v>
                </c:pt>
                <c:pt idx="97">
                  <c:v>754836.8988590676</c:v>
                </c:pt>
                <c:pt idx="98">
                  <c:v>757371.4740745481</c:v>
                </c:pt>
                <c:pt idx="99">
                  <c:v>765350.8207108745</c:v>
                </c:pt>
                <c:pt idx="100">
                  <c:v>772578.4041671614</c:v>
                </c:pt>
                <c:pt idx="101">
                  <c:v>779651.1620176078</c:v>
                </c:pt>
                <c:pt idx="102">
                  <c:v>785101.3148809652</c:v>
                </c:pt>
                <c:pt idx="103">
                  <c:v>788891.3431674137</c:v>
                </c:pt>
                <c:pt idx="104">
                  <c:v>788592.2668671202</c:v>
                </c:pt>
                <c:pt idx="105">
                  <c:v>791082.2640117179</c:v>
                </c:pt>
                <c:pt idx="106">
                  <c:v>791672.1866985131</c:v>
                </c:pt>
                <c:pt idx="107">
                  <c:v>801130.6581911638</c:v>
                </c:pt>
                <c:pt idx="108">
                  <c:v>807312.3339488577</c:v>
                </c:pt>
                <c:pt idx="109">
                  <c:v>817939.2605760833</c:v>
                </c:pt>
                <c:pt idx="110">
                  <c:v>827608.7769304606</c:v>
                </c:pt>
                <c:pt idx="111">
                  <c:v>836659.2063448571</c:v>
                </c:pt>
                <c:pt idx="112">
                  <c:v>844745.9762806145</c:v>
                </c:pt>
                <c:pt idx="113">
                  <c:v>851483.3202060214</c:v>
                </c:pt>
                <c:pt idx="114">
                  <c:v>858437.7875696495</c:v>
                </c:pt>
                <c:pt idx="115">
                  <c:v>864333.6901286041</c:v>
                </c:pt>
                <c:pt idx="116">
                  <c:v>871599.8745779283</c:v>
                </c:pt>
                <c:pt idx="117">
                  <c:v>879387.3261974377</c:v>
                </c:pt>
                <c:pt idx="118">
                  <c:v>888552.8399575977</c:v>
                </c:pt>
                <c:pt idx="119">
                  <c:v>896224.8061782767</c:v>
                </c:pt>
                <c:pt idx="120">
                  <c:v>900820.3204257535</c:v>
                </c:pt>
                <c:pt idx="121">
                  <c:v>903240.5672591209</c:v>
                </c:pt>
                <c:pt idx="122">
                  <c:v>903179.1514966425</c:v>
                </c:pt>
                <c:pt idx="123">
                  <c:v>912233.1002761706</c:v>
                </c:pt>
                <c:pt idx="124">
                  <c:v>921624.848635248</c:v>
                </c:pt>
                <c:pt idx="125">
                  <c:v>931629.759199986</c:v>
                </c:pt>
                <c:pt idx="126">
                  <c:v>936746.8813036142</c:v>
                </c:pt>
                <c:pt idx="127">
                  <c:v>941597.4793113354</c:v>
                </c:pt>
                <c:pt idx="128">
                  <c:v>951241.5220447225</c:v>
                </c:pt>
                <c:pt idx="129">
                  <c:v>960160.5835269643</c:v>
                </c:pt>
                <c:pt idx="130">
                  <c:v>969099.8020301752</c:v>
                </c:pt>
                <c:pt idx="131">
                  <c:v>976554.7724647472</c:v>
                </c:pt>
                <c:pt idx="132">
                  <c:v>984387.3537496361</c:v>
                </c:pt>
                <c:pt idx="133">
                  <c:v>991522.3339563931</c:v>
                </c:pt>
                <c:pt idx="134">
                  <c:v>997759.6769947936</c:v>
                </c:pt>
                <c:pt idx="135">
                  <c:v>1000266.943404904</c:v>
                </c:pt>
                <c:pt idx="136">
                  <c:v>1000672.79392697</c:v>
                </c:pt>
                <c:pt idx="137">
                  <c:v>1010168.660713768</c:v>
                </c:pt>
                <c:pt idx="138">
                  <c:v>1018907.818352101</c:v>
                </c:pt>
                <c:pt idx="139">
                  <c:v>1027780.015812509</c:v>
                </c:pt>
                <c:pt idx="140">
                  <c:v>1036539.653331197</c:v>
                </c:pt>
                <c:pt idx="141">
                  <c:v>1044269.692424954</c:v>
                </c:pt>
                <c:pt idx="142">
                  <c:v>1052593.570054583</c:v>
                </c:pt>
                <c:pt idx="143">
                  <c:v>1059993.372645004</c:v>
                </c:pt>
                <c:pt idx="144">
                  <c:v>1068639.707379147</c:v>
                </c:pt>
                <c:pt idx="145">
                  <c:v>1077731.293900115</c:v>
                </c:pt>
                <c:pt idx="146">
                  <c:v>1087476.535709212</c:v>
                </c:pt>
                <c:pt idx="147">
                  <c:v>1095470.047049227</c:v>
                </c:pt>
                <c:pt idx="148">
                  <c:v>1100110.999712941</c:v>
                </c:pt>
                <c:pt idx="149">
                  <c:v>1102585.46106248</c:v>
                </c:pt>
                <c:pt idx="150">
                  <c:v>1102170.516375995</c:v>
                </c:pt>
                <c:pt idx="151">
                  <c:v>1111282.760478082</c:v>
                </c:pt>
                <c:pt idx="152">
                  <c:v>1120293.052620737</c:v>
                </c:pt>
                <c:pt idx="153">
                  <c:v>1130387.155893265</c:v>
                </c:pt>
                <c:pt idx="154">
                  <c:v>1135874.078216191</c:v>
                </c:pt>
                <c:pt idx="155">
                  <c:v>1140840.524568981</c:v>
                </c:pt>
                <c:pt idx="156">
                  <c:v>1150537.481751265</c:v>
                </c:pt>
                <c:pt idx="157">
                  <c:v>1159841.942929264</c:v>
                </c:pt>
                <c:pt idx="158">
                  <c:v>1169242.354861177</c:v>
                </c:pt>
                <c:pt idx="159">
                  <c:v>1177152.106802929</c:v>
                </c:pt>
                <c:pt idx="160">
                  <c:v>1185552.174851195</c:v>
                </c:pt>
                <c:pt idx="161">
                  <c:v>1193282.437772089</c:v>
                </c:pt>
                <c:pt idx="162">
                  <c:v>1200031.976427664</c:v>
                </c:pt>
                <c:pt idx="163">
                  <c:v>1202664.221930089</c:v>
                </c:pt>
                <c:pt idx="164">
                  <c:v>1202983.956364398</c:v>
                </c:pt>
                <c:pt idx="165">
                  <c:v>1212443.017840381</c:v>
                </c:pt>
                <c:pt idx="166">
                  <c:v>1221093.510972201</c:v>
                </c:pt>
                <c:pt idx="167">
                  <c:v>1229887.555282784</c:v>
                </c:pt>
                <c:pt idx="168">
                  <c:v>1238797.54704408</c:v>
                </c:pt>
                <c:pt idx="169">
                  <c:v>1246611.309027548</c:v>
                </c:pt>
                <c:pt idx="170">
                  <c:v>1254863.843589304</c:v>
                </c:pt>
                <c:pt idx="171">
                  <c:v>1262196.2045175</c:v>
                </c:pt>
                <c:pt idx="172">
                  <c:v>1270790.367471503</c:v>
                </c:pt>
                <c:pt idx="173">
                  <c:v>1280055.408451233</c:v>
                </c:pt>
                <c:pt idx="174">
                  <c:v>1289933.358343394</c:v>
                </c:pt>
                <c:pt idx="175">
                  <c:v>1298146.889806223</c:v>
                </c:pt>
                <c:pt idx="176">
                  <c:v>1302757.440670439</c:v>
                </c:pt>
                <c:pt idx="177">
                  <c:v>1305201.579672774</c:v>
                </c:pt>
                <c:pt idx="178">
                  <c:v>1304729.78678816</c:v>
                </c:pt>
                <c:pt idx="179">
                  <c:v>1313740.927304302</c:v>
                </c:pt>
                <c:pt idx="180">
                  <c:v>1322626.393760212</c:v>
                </c:pt>
                <c:pt idx="181">
                  <c:v>1332739.332018259</c:v>
                </c:pt>
                <c:pt idx="182">
                  <c:v>1338229.796631672</c:v>
                </c:pt>
                <c:pt idx="183">
                  <c:v>1342973.760757167</c:v>
                </c:pt>
                <c:pt idx="184">
                  <c:v>1352463.137554615</c:v>
                </c:pt>
                <c:pt idx="185">
                  <c:v>1361689.394944698</c:v>
                </c:pt>
                <c:pt idx="186">
                  <c:v>1371043.037787687</c:v>
                </c:pt>
                <c:pt idx="187">
                  <c:v>1378842.515605555</c:v>
                </c:pt>
                <c:pt idx="188">
                  <c:v>1387178.295783052</c:v>
                </c:pt>
                <c:pt idx="189">
                  <c:v>1394971.342397945</c:v>
                </c:pt>
                <c:pt idx="190">
                  <c:v>1401872.299661858</c:v>
                </c:pt>
                <c:pt idx="191">
                  <c:v>1404462.078290013</c:v>
                </c:pt>
                <c:pt idx="192">
                  <c:v>1404855.446696067</c:v>
                </c:pt>
                <c:pt idx="193">
                  <c:v>1414030.46160911</c:v>
                </c:pt>
                <c:pt idx="194">
                  <c:v>1422491.599352458</c:v>
                </c:pt>
                <c:pt idx="195">
                  <c:v>1431053.213397132</c:v>
                </c:pt>
                <c:pt idx="196">
                  <c:v>1440103.70714564</c:v>
                </c:pt>
                <c:pt idx="197">
                  <c:v>1447981.382020923</c:v>
                </c:pt>
                <c:pt idx="198">
                  <c:v>1455892.702528584</c:v>
                </c:pt>
                <c:pt idx="199">
                  <c:v>1462765.068707898</c:v>
                </c:pt>
                <c:pt idx="200">
                  <c:v>1470911.426150432</c:v>
                </c:pt>
                <c:pt idx="201">
                  <c:v>1479971.23890259</c:v>
                </c:pt>
                <c:pt idx="202">
                  <c:v>1489733.988059419</c:v>
                </c:pt>
                <c:pt idx="203">
                  <c:v>1497894.122139315</c:v>
                </c:pt>
                <c:pt idx="204">
                  <c:v>1502164.885851175</c:v>
                </c:pt>
                <c:pt idx="205">
                  <c:v>1504440.805541157</c:v>
                </c:pt>
                <c:pt idx="206">
                  <c:v>1503893.29603026</c:v>
                </c:pt>
                <c:pt idx="207">
                  <c:v>1512506.258670954</c:v>
                </c:pt>
                <c:pt idx="208">
                  <c:v>1521033.976426565</c:v>
                </c:pt>
                <c:pt idx="209">
                  <c:v>1531022.310221056</c:v>
                </c:pt>
                <c:pt idx="210">
                  <c:v>1536197.030876715</c:v>
                </c:pt>
                <c:pt idx="211">
                  <c:v>1540436.792379383</c:v>
                </c:pt>
                <c:pt idx="212">
                  <c:v>1549564.827467135</c:v>
                </c:pt>
                <c:pt idx="213">
                  <c:v>1558555.792706182</c:v>
                </c:pt>
                <c:pt idx="214">
                  <c:v>1567643.41683076</c:v>
                </c:pt>
                <c:pt idx="215">
                  <c:v>1574973.240733327</c:v>
                </c:pt>
                <c:pt idx="216">
                  <c:v>1582831.025651006</c:v>
                </c:pt>
                <c:pt idx="217">
                  <c:v>1590278.806692372</c:v>
                </c:pt>
                <c:pt idx="218">
                  <c:v>1597074.4645282</c:v>
                </c:pt>
                <c:pt idx="219">
                  <c:v>1599461.855481299</c:v>
                </c:pt>
                <c:pt idx="220">
                  <c:v>1599945.348015019</c:v>
                </c:pt>
                <c:pt idx="221">
                  <c:v>1608584.445616024</c:v>
                </c:pt>
                <c:pt idx="222">
                  <c:v>1616539.378055572</c:v>
                </c:pt>
                <c:pt idx="223">
                  <c:v>1624509.028916879</c:v>
                </c:pt>
                <c:pt idx="224">
                  <c:v>1633575.141900573</c:v>
                </c:pt>
                <c:pt idx="225">
                  <c:v>1641431.566706177</c:v>
                </c:pt>
                <c:pt idx="226">
                  <c:v>1648670.18206175</c:v>
                </c:pt>
                <c:pt idx="227">
                  <c:v>1654662.660589384</c:v>
                </c:pt>
                <c:pt idx="228">
                  <c:v>1661939.659128528</c:v>
                </c:pt>
                <c:pt idx="229">
                  <c:v>1670466.226477625</c:v>
                </c:pt>
                <c:pt idx="230">
                  <c:v>1679846.266173668</c:v>
                </c:pt>
                <c:pt idx="231">
                  <c:v>1687644.651072363</c:v>
                </c:pt>
                <c:pt idx="232">
                  <c:v>1691166.723877062</c:v>
                </c:pt>
                <c:pt idx="233">
                  <c:v>1693124.628356632</c:v>
                </c:pt>
                <c:pt idx="234">
                  <c:v>1692453.377682315</c:v>
                </c:pt>
                <c:pt idx="235">
                  <c:v>1700267.25668973</c:v>
                </c:pt>
                <c:pt idx="236">
                  <c:v>1708044.013247354</c:v>
                </c:pt>
                <c:pt idx="237">
                  <c:v>1717658.647833425</c:v>
                </c:pt>
                <c:pt idx="238">
                  <c:v>1721982.956673279</c:v>
                </c:pt>
                <c:pt idx="239">
                  <c:v>1725200.88602011</c:v>
                </c:pt>
                <c:pt idx="240">
                  <c:v>1733629.59128621</c:v>
                </c:pt>
                <c:pt idx="241">
                  <c:v>1742131.747400246</c:v>
                </c:pt>
                <c:pt idx="242">
                  <c:v>1750652.693346514</c:v>
                </c:pt>
                <c:pt idx="243">
                  <c:v>1757029.062038264</c:v>
                </c:pt>
                <c:pt idx="244">
                  <c:v>1763847.217879374</c:v>
                </c:pt>
                <c:pt idx="245">
                  <c:v>1770432.126531888</c:v>
                </c:pt>
                <c:pt idx="246">
                  <c:v>1776882.071939146</c:v>
                </c:pt>
                <c:pt idx="247">
                  <c:v>1778917.366072401</c:v>
                </c:pt>
                <c:pt idx="248">
                  <c:v>1779536.011164808</c:v>
                </c:pt>
                <c:pt idx="249">
                  <c:v>1787199.160028158</c:v>
                </c:pt>
                <c:pt idx="250">
                  <c:v>1794150.68051829</c:v>
                </c:pt>
                <c:pt idx="251">
                  <c:v>1800867.511269383</c:v>
                </c:pt>
                <c:pt idx="252">
                  <c:v>1809696.987845443</c:v>
                </c:pt>
                <c:pt idx="253">
                  <c:v>1817377.722044112</c:v>
                </c:pt>
                <c:pt idx="254">
                  <c:v>1823347.682536822</c:v>
                </c:pt>
                <c:pt idx="255">
                  <c:v>1827738.548782178</c:v>
                </c:pt>
                <c:pt idx="256">
                  <c:v>1833364.162701907</c:v>
                </c:pt>
                <c:pt idx="257">
                  <c:v>1840771.115467977</c:v>
                </c:pt>
                <c:pt idx="258">
                  <c:v>1849254.426051292</c:v>
                </c:pt>
                <c:pt idx="259">
                  <c:v>1856206.613781528</c:v>
                </c:pt>
                <c:pt idx="260">
                  <c:v>1858419.948445876</c:v>
                </c:pt>
                <c:pt idx="261">
                  <c:v>1859894.158930845</c:v>
                </c:pt>
                <c:pt idx="262">
                  <c:v>1859008.867050076</c:v>
                </c:pt>
                <c:pt idx="263">
                  <c:v>1865378.780056453</c:v>
                </c:pt>
                <c:pt idx="264">
                  <c:v>1871718.706831427</c:v>
                </c:pt>
                <c:pt idx="265">
                  <c:v>1880450.330811683</c:v>
                </c:pt>
                <c:pt idx="266">
                  <c:v>1883048.472625429</c:v>
                </c:pt>
                <c:pt idx="267">
                  <c:v>1884374.383470682</c:v>
                </c:pt>
                <c:pt idx="268">
                  <c:v>1891369.985861666</c:v>
                </c:pt>
                <c:pt idx="269">
                  <c:v>1898867.119920797</c:v>
                </c:pt>
                <c:pt idx="270">
                  <c:v>1906255.053373636</c:v>
                </c:pt>
                <c:pt idx="271">
                  <c:v>1910886.48122664</c:v>
                </c:pt>
                <c:pt idx="272">
                  <c:v>1915657.173006235</c:v>
                </c:pt>
                <c:pt idx="273">
                  <c:v>1920458.241302155</c:v>
                </c:pt>
                <c:pt idx="274">
                  <c:v>1926186.259008772</c:v>
                </c:pt>
                <c:pt idx="275">
                  <c:v>1927690.948109506</c:v>
                </c:pt>
                <c:pt idx="276">
                  <c:v>1928526.89698206</c:v>
                </c:pt>
                <c:pt idx="277">
                  <c:v>1934353.084384261</c:v>
                </c:pt>
                <c:pt idx="278">
                  <c:v>1939474.085053926</c:v>
                </c:pt>
                <c:pt idx="279">
                  <c:v>1943667.357315002</c:v>
                </c:pt>
                <c:pt idx="280">
                  <c:v>1951630.095249029</c:v>
                </c:pt>
                <c:pt idx="281">
                  <c:v>1958810.857853757</c:v>
                </c:pt>
                <c:pt idx="282">
                  <c:v>1962566.20301396</c:v>
                </c:pt>
                <c:pt idx="283">
                  <c:v>1964277.163418144</c:v>
                </c:pt>
                <c:pt idx="284">
                  <c:v>1966906.496272141</c:v>
                </c:pt>
                <c:pt idx="285">
                  <c:v>1972059.076693462</c:v>
                </c:pt>
                <c:pt idx="286">
                  <c:v>1978539.745832988</c:v>
                </c:pt>
                <c:pt idx="287">
                  <c:v>1983761.827152906</c:v>
                </c:pt>
                <c:pt idx="288">
                  <c:v>1983981.621774378</c:v>
                </c:pt>
                <c:pt idx="289">
                  <c:v>1984785.032260199</c:v>
                </c:pt>
                <c:pt idx="290">
                  <c:v>1986030.589809752</c:v>
                </c:pt>
                <c:pt idx="291">
                  <c:v>1987535.539059062</c:v>
                </c:pt>
                <c:pt idx="292">
                  <c:v>1991273.947381647</c:v>
                </c:pt>
                <c:pt idx="293">
                  <c:v>1998019.692433367</c:v>
                </c:pt>
                <c:pt idx="294">
                  <c:v>1997720.933930753</c:v>
                </c:pt>
                <c:pt idx="295">
                  <c:v>1996037.961429284</c:v>
                </c:pt>
                <c:pt idx="296">
                  <c:v>2000347.742761355</c:v>
                </c:pt>
                <c:pt idx="297">
                  <c:v>2005953.884681723</c:v>
                </c:pt>
                <c:pt idx="298">
                  <c:v>2011429.675790303</c:v>
                </c:pt>
                <c:pt idx="299">
                  <c:v>2013555.366698007</c:v>
                </c:pt>
                <c:pt idx="300">
                  <c:v>2015125.835650346</c:v>
                </c:pt>
                <c:pt idx="301">
                  <c:v>2016966.557798886</c:v>
                </c:pt>
                <c:pt idx="302">
                  <c:v>2021341.476759038</c:v>
                </c:pt>
                <c:pt idx="303">
                  <c:v>2022149.366081853</c:v>
                </c:pt>
                <c:pt idx="304">
                  <c:v>2020871.494891351</c:v>
                </c:pt>
                <c:pt idx="305">
                  <c:v>2026646.680792921</c:v>
                </c:pt>
                <c:pt idx="306">
                  <c:v>2029561.441358837</c:v>
                </c:pt>
                <c:pt idx="307">
                  <c:v>2030322.135708193</c:v>
                </c:pt>
                <c:pt idx="308">
                  <c:v>2036880.537725489</c:v>
                </c:pt>
                <c:pt idx="309">
                  <c:v>2043500.627075133</c:v>
                </c:pt>
                <c:pt idx="310">
                  <c:v>2045443.236920392</c:v>
                </c:pt>
                <c:pt idx="311">
                  <c:v>2044807.87639778</c:v>
                </c:pt>
                <c:pt idx="312">
                  <c:v>2044534.820581678</c:v>
                </c:pt>
                <c:pt idx="313">
                  <c:v>2047529.034865271</c:v>
                </c:pt>
                <c:pt idx="314">
                  <c:v>2052457.374024912</c:v>
                </c:pt>
                <c:pt idx="315">
                  <c:v>2056604.477713238</c:v>
                </c:pt>
                <c:pt idx="316">
                  <c:v>2055527.57496403</c:v>
                </c:pt>
                <c:pt idx="317">
                  <c:v>2056371.975107608</c:v>
                </c:pt>
                <c:pt idx="318">
                  <c:v>2054825.191259591</c:v>
                </c:pt>
                <c:pt idx="319">
                  <c:v>2054343.573768247</c:v>
                </c:pt>
                <c:pt idx="320">
                  <c:v>2056007.179867002</c:v>
                </c:pt>
                <c:pt idx="321">
                  <c:v>2061700.333732939</c:v>
                </c:pt>
                <c:pt idx="322">
                  <c:v>2059305.275279389</c:v>
                </c:pt>
                <c:pt idx="323">
                  <c:v>2055464.734250849</c:v>
                </c:pt>
                <c:pt idx="324">
                  <c:v>2054462.155279121</c:v>
                </c:pt>
                <c:pt idx="325">
                  <c:v>2059840.77714732</c:v>
                </c:pt>
                <c:pt idx="326">
                  <c:v>2064863.826706277</c:v>
                </c:pt>
                <c:pt idx="327">
                  <c:v>2065470.268254368</c:v>
                </c:pt>
                <c:pt idx="328">
                  <c:v>2065372.243202953</c:v>
                </c:pt>
                <c:pt idx="329">
                  <c:v>2064592.918883309</c:v>
                </c:pt>
                <c:pt idx="330">
                  <c:v>2065105.891248007</c:v>
                </c:pt>
                <c:pt idx="331">
                  <c:v>2069858.260275315</c:v>
                </c:pt>
                <c:pt idx="332">
                  <c:v>2072630.21226388</c:v>
                </c:pt>
                <c:pt idx="333">
                  <c:v>2073065.531841116</c:v>
                </c:pt>
                <c:pt idx="334">
                  <c:v>2076748.874291349</c:v>
                </c:pt>
                <c:pt idx="335">
                  <c:v>2074474.662427704</c:v>
                </c:pt>
                <c:pt idx="336">
                  <c:v>2075719.654677351</c:v>
                </c:pt>
                <c:pt idx="337">
                  <c:v>2084853.836644311</c:v>
                </c:pt>
                <c:pt idx="338">
                  <c:v>2077191.267669107</c:v>
                </c:pt>
                <c:pt idx="339">
                  <c:v>2075010.945845098</c:v>
                </c:pt>
                <c:pt idx="340">
                  <c:v>2077307.439917533</c:v>
                </c:pt>
                <c:pt idx="341">
                  <c:v>2072410.811840149</c:v>
                </c:pt>
                <c:pt idx="342">
                  <c:v>2077138.731394888</c:v>
                </c:pt>
                <c:pt idx="343">
                  <c:v>2077786.318045229</c:v>
                </c:pt>
                <c:pt idx="344">
                  <c:v>2076646.964008262</c:v>
                </c:pt>
                <c:pt idx="345">
                  <c:v>2080126.403368621</c:v>
                </c:pt>
                <c:pt idx="346">
                  <c:v>2078586.336613878</c:v>
                </c:pt>
                <c:pt idx="347">
                  <c:v>2077977.852664038</c:v>
                </c:pt>
                <c:pt idx="348">
                  <c:v>2077050.279284642</c:v>
                </c:pt>
                <c:pt idx="349">
                  <c:v>2076634.190720346</c:v>
                </c:pt>
                <c:pt idx="350">
                  <c:v>2074892.571793747</c:v>
                </c:pt>
                <c:pt idx="351">
                  <c:v>2073421.29396832</c:v>
                </c:pt>
                <c:pt idx="352">
                  <c:v>2077644.367858082</c:v>
                </c:pt>
                <c:pt idx="353">
                  <c:v>2077146.113297933</c:v>
                </c:pt>
                <c:pt idx="354">
                  <c:v>2077802.419370801</c:v>
                </c:pt>
                <c:pt idx="355">
                  <c:v>2077005.210285795</c:v>
                </c:pt>
                <c:pt idx="356">
                  <c:v>2078720.295985089</c:v>
                </c:pt>
                <c:pt idx="357">
                  <c:v>2078543.972163752</c:v>
                </c:pt>
                <c:pt idx="358">
                  <c:v>2078382.331909188</c:v>
                </c:pt>
                <c:pt idx="359">
                  <c:v>2076836.385995753</c:v>
                </c:pt>
                <c:pt idx="360">
                  <c:v>2077561.847847403</c:v>
                </c:pt>
                <c:pt idx="361">
                  <c:v>2077443.491528206</c:v>
                </c:pt>
                <c:pt idx="362">
                  <c:v>2079201.336025122</c:v>
                </c:pt>
                <c:pt idx="363">
                  <c:v>2079867.214407405</c:v>
                </c:pt>
                <c:pt idx="364">
                  <c:v>2080872.969799792</c:v>
                </c:pt>
                <c:pt idx="365">
                  <c:v>2079889.776138036</c:v>
                </c:pt>
                <c:pt idx="366">
                  <c:v>2077719.144149797</c:v>
                </c:pt>
                <c:pt idx="367">
                  <c:v>2079548.892598988</c:v>
                </c:pt>
                <c:pt idx="368">
                  <c:v>2079808.434942635</c:v>
                </c:pt>
                <c:pt idx="369">
                  <c:v>2080744.205331122</c:v>
                </c:pt>
                <c:pt idx="370">
                  <c:v>2079358.224655585</c:v>
                </c:pt>
                <c:pt idx="371">
                  <c:v>2079330.777341561</c:v>
                </c:pt>
                <c:pt idx="372">
                  <c:v>2079788.726147443</c:v>
                </c:pt>
                <c:pt idx="373">
                  <c:v>2079814.955617249</c:v>
                </c:pt>
                <c:pt idx="374">
                  <c:v>2080303.96102043</c:v>
                </c:pt>
                <c:pt idx="375">
                  <c:v>2079715.384844086</c:v>
                </c:pt>
                <c:pt idx="376">
                  <c:v>2079236.548613373</c:v>
                </c:pt>
                <c:pt idx="377">
                  <c:v>2079782.668465334</c:v>
                </c:pt>
                <c:pt idx="378">
                  <c:v>2080402.172368194</c:v>
                </c:pt>
                <c:pt idx="379">
                  <c:v>2079203.31057494</c:v>
                </c:pt>
                <c:pt idx="380">
                  <c:v>2080635.11023099</c:v>
                </c:pt>
                <c:pt idx="381">
                  <c:v>2080867.100364256</c:v>
                </c:pt>
                <c:pt idx="382">
                  <c:v>2081535.64508582</c:v>
                </c:pt>
                <c:pt idx="383">
                  <c:v>2080352.489580071</c:v>
                </c:pt>
                <c:pt idx="384">
                  <c:v>2080752.307277778</c:v>
                </c:pt>
                <c:pt idx="385">
                  <c:v>2081031.287551477</c:v>
                </c:pt>
                <c:pt idx="386">
                  <c:v>2080750.049672178</c:v>
                </c:pt>
                <c:pt idx="387">
                  <c:v>2080635.393851784</c:v>
                </c:pt>
                <c:pt idx="388">
                  <c:v>2081010.444571194</c:v>
                </c:pt>
                <c:pt idx="389">
                  <c:v>2081518.991272482</c:v>
                </c:pt>
                <c:pt idx="390">
                  <c:v>2080805.506869469</c:v>
                </c:pt>
                <c:pt idx="391">
                  <c:v>2080890.837170263</c:v>
                </c:pt>
                <c:pt idx="392">
                  <c:v>2080700.056385335</c:v>
                </c:pt>
                <c:pt idx="393">
                  <c:v>2080493.218724218</c:v>
                </c:pt>
                <c:pt idx="394">
                  <c:v>2080941.031737476</c:v>
                </c:pt>
                <c:pt idx="395">
                  <c:v>2080914.924488859</c:v>
                </c:pt>
                <c:pt idx="396">
                  <c:v>2079791.519089717</c:v>
                </c:pt>
                <c:pt idx="397">
                  <c:v>2080734.123445694</c:v>
                </c:pt>
                <c:pt idx="398">
                  <c:v>2081080.38910432</c:v>
                </c:pt>
                <c:pt idx="399">
                  <c:v>2081143.487387401</c:v>
                </c:pt>
                <c:pt idx="400">
                  <c:v>2081352.850650275</c:v>
                </c:pt>
                <c:pt idx="401">
                  <c:v>2081852.434367034</c:v>
                </c:pt>
                <c:pt idx="402">
                  <c:v>2081816.174262117</c:v>
                </c:pt>
                <c:pt idx="403">
                  <c:v>2082337.484785413</c:v>
                </c:pt>
                <c:pt idx="404">
                  <c:v>2081894.342350664</c:v>
                </c:pt>
                <c:pt idx="405">
                  <c:v>2082492.84447679</c:v>
                </c:pt>
                <c:pt idx="406">
                  <c:v>2082056.462011664</c:v>
                </c:pt>
                <c:pt idx="407">
                  <c:v>2082018.770333366</c:v>
                </c:pt>
                <c:pt idx="408">
                  <c:v>2082105.330642648</c:v>
                </c:pt>
                <c:pt idx="409">
                  <c:v>2081123.054366792</c:v>
                </c:pt>
                <c:pt idx="410">
                  <c:v>2082036.952684019</c:v>
                </c:pt>
                <c:pt idx="411">
                  <c:v>2082564.319755584</c:v>
                </c:pt>
                <c:pt idx="412">
                  <c:v>2081917.536012885</c:v>
                </c:pt>
                <c:pt idx="413">
                  <c:v>2082004.533050013</c:v>
                </c:pt>
                <c:pt idx="414">
                  <c:v>2082034.713523063</c:v>
                </c:pt>
                <c:pt idx="415">
                  <c:v>2081953.474595323</c:v>
                </c:pt>
                <c:pt idx="416">
                  <c:v>2082119.419704913</c:v>
                </c:pt>
                <c:pt idx="417">
                  <c:v>2082304.426361392</c:v>
                </c:pt>
                <c:pt idx="418">
                  <c:v>2082128.168968088</c:v>
                </c:pt>
                <c:pt idx="419">
                  <c:v>2082038.864031195</c:v>
                </c:pt>
                <c:pt idx="420">
                  <c:v>2082299.029057366</c:v>
                </c:pt>
                <c:pt idx="421">
                  <c:v>2082168.070500002</c:v>
                </c:pt>
                <c:pt idx="422">
                  <c:v>2081782.527357276</c:v>
                </c:pt>
                <c:pt idx="423">
                  <c:v>2081870.503021319</c:v>
                </c:pt>
                <c:pt idx="424">
                  <c:v>2081571.107321704</c:v>
                </c:pt>
                <c:pt idx="425">
                  <c:v>2081753.219898894</c:v>
                </c:pt>
                <c:pt idx="426">
                  <c:v>2081519.077621772</c:v>
                </c:pt>
                <c:pt idx="427">
                  <c:v>2081816.320867088</c:v>
                </c:pt>
                <c:pt idx="428">
                  <c:v>2081825.300751277</c:v>
                </c:pt>
                <c:pt idx="429">
                  <c:v>2081822.366615316</c:v>
                </c:pt>
                <c:pt idx="430">
                  <c:v>2081565.188423897</c:v>
                </c:pt>
                <c:pt idx="431">
                  <c:v>2081914.069077617</c:v>
                </c:pt>
                <c:pt idx="432">
                  <c:v>2082099.22904125</c:v>
                </c:pt>
                <c:pt idx="433">
                  <c:v>2081867.282633062</c:v>
                </c:pt>
                <c:pt idx="434">
                  <c:v>2082035.908829994</c:v>
                </c:pt>
                <c:pt idx="435">
                  <c:v>2081767.932678559</c:v>
                </c:pt>
                <c:pt idx="436">
                  <c:v>2081836.676712344</c:v>
                </c:pt>
                <c:pt idx="437">
                  <c:v>2081744.990787457</c:v>
                </c:pt>
                <c:pt idx="438">
                  <c:v>2081906.248921852</c:v>
                </c:pt>
                <c:pt idx="439">
                  <c:v>2082004.818701621</c:v>
                </c:pt>
                <c:pt idx="440">
                  <c:v>2082011.953081788</c:v>
                </c:pt>
                <c:pt idx="441">
                  <c:v>2081940.875658909</c:v>
                </c:pt>
                <c:pt idx="442">
                  <c:v>2081874.616830209</c:v>
                </c:pt>
                <c:pt idx="443">
                  <c:v>2081887.57689038</c:v>
                </c:pt>
                <c:pt idx="444">
                  <c:v>2081888.543833414</c:v>
                </c:pt>
                <c:pt idx="445">
                  <c:v>2081870.020338621</c:v>
                </c:pt>
                <c:pt idx="446">
                  <c:v>2081918.227014916</c:v>
                </c:pt>
                <c:pt idx="447">
                  <c:v>2081953.282827901</c:v>
                </c:pt>
                <c:pt idx="448">
                  <c:v>2081763.947208813</c:v>
                </c:pt>
                <c:pt idx="449">
                  <c:v>2081912.935219241</c:v>
                </c:pt>
                <c:pt idx="450">
                  <c:v>2082019.649671272</c:v>
                </c:pt>
                <c:pt idx="451">
                  <c:v>2082080.218255231</c:v>
                </c:pt>
                <c:pt idx="452">
                  <c:v>2081998.300457567</c:v>
                </c:pt>
                <c:pt idx="453">
                  <c:v>2081909.478408844</c:v>
                </c:pt>
                <c:pt idx="454">
                  <c:v>2082117.422740765</c:v>
                </c:pt>
                <c:pt idx="455">
                  <c:v>2082007.53263613</c:v>
                </c:pt>
                <c:pt idx="456">
                  <c:v>2081991.396167659</c:v>
                </c:pt>
                <c:pt idx="457">
                  <c:v>2081930.74838158</c:v>
                </c:pt>
                <c:pt idx="458">
                  <c:v>2081936.638847437</c:v>
                </c:pt>
                <c:pt idx="459">
                  <c:v>2081880.592429738</c:v>
                </c:pt>
                <c:pt idx="460">
                  <c:v>2082067.661048465</c:v>
                </c:pt>
                <c:pt idx="461">
                  <c:v>2081947.372608246</c:v>
                </c:pt>
                <c:pt idx="462">
                  <c:v>2081870.974329312</c:v>
                </c:pt>
                <c:pt idx="463">
                  <c:v>2081923.431451624</c:v>
                </c:pt>
                <c:pt idx="464">
                  <c:v>2082015.047318901</c:v>
                </c:pt>
                <c:pt idx="465">
                  <c:v>2081954.898655752</c:v>
                </c:pt>
                <c:pt idx="466">
                  <c:v>2081834.289149377</c:v>
                </c:pt>
                <c:pt idx="467">
                  <c:v>2081967.117022005</c:v>
                </c:pt>
                <c:pt idx="468">
                  <c:v>2081962.587306608</c:v>
                </c:pt>
                <c:pt idx="469">
                  <c:v>2081930.319516846</c:v>
                </c:pt>
                <c:pt idx="470">
                  <c:v>2081955.608402492</c:v>
                </c:pt>
                <c:pt idx="471">
                  <c:v>2081974.515440026</c:v>
                </c:pt>
                <c:pt idx="472">
                  <c:v>2081989.161062158</c:v>
                </c:pt>
                <c:pt idx="473">
                  <c:v>2082022.855820784</c:v>
                </c:pt>
                <c:pt idx="474">
                  <c:v>2081931.190183168</c:v>
                </c:pt>
                <c:pt idx="475">
                  <c:v>2082081.604687438</c:v>
                </c:pt>
                <c:pt idx="476">
                  <c:v>2081965.188753443</c:v>
                </c:pt>
                <c:pt idx="477">
                  <c:v>2081967.922231463</c:v>
                </c:pt>
                <c:pt idx="478">
                  <c:v>2082002.123087788</c:v>
                </c:pt>
                <c:pt idx="479">
                  <c:v>2081926.337586488</c:v>
                </c:pt>
                <c:pt idx="480">
                  <c:v>2081979.833894249</c:v>
                </c:pt>
                <c:pt idx="481">
                  <c:v>2082003.52984943</c:v>
                </c:pt>
                <c:pt idx="482">
                  <c:v>2082011.314097574</c:v>
                </c:pt>
                <c:pt idx="483">
                  <c:v>2082004.698329867</c:v>
                </c:pt>
                <c:pt idx="484">
                  <c:v>2081983.451254449</c:v>
                </c:pt>
                <c:pt idx="485">
                  <c:v>2081992.92782031</c:v>
                </c:pt>
                <c:pt idx="486">
                  <c:v>2082042.20523913</c:v>
                </c:pt>
                <c:pt idx="487">
                  <c:v>2082055.560513021</c:v>
                </c:pt>
                <c:pt idx="488">
                  <c:v>2082084.688887504</c:v>
                </c:pt>
                <c:pt idx="489">
                  <c:v>2082084.148793941</c:v>
                </c:pt>
                <c:pt idx="490">
                  <c:v>2082119.548253327</c:v>
                </c:pt>
                <c:pt idx="491">
                  <c:v>2082087.227181314</c:v>
                </c:pt>
                <c:pt idx="492">
                  <c:v>2082068.570432377</c:v>
                </c:pt>
                <c:pt idx="493">
                  <c:v>2082085.973194805</c:v>
                </c:pt>
                <c:pt idx="494">
                  <c:v>2082078.190457164</c:v>
                </c:pt>
                <c:pt idx="495">
                  <c:v>2082078.520091018</c:v>
                </c:pt>
                <c:pt idx="496">
                  <c:v>2082046.17261254</c:v>
                </c:pt>
                <c:pt idx="497">
                  <c:v>2082044.629574307</c:v>
                </c:pt>
                <c:pt idx="498">
                  <c:v>2082045.089311808</c:v>
                </c:pt>
                <c:pt idx="499">
                  <c:v>2082071.39704594</c:v>
                </c:pt>
                <c:pt idx="500">
                  <c:v>2082015.70096318</c:v>
                </c:pt>
                <c:pt idx="501">
                  <c:v>2082034.598713335</c:v>
                </c:pt>
                <c:pt idx="502">
                  <c:v>2082020.880240936</c:v>
                </c:pt>
                <c:pt idx="503">
                  <c:v>2082036.268287565</c:v>
                </c:pt>
                <c:pt idx="504">
                  <c:v>2082043.710250651</c:v>
                </c:pt>
                <c:pt idx="505">
                  <c:v>2082040.119755838</c:v>
                </c:pt>
                <c:pt idx="506">
                  <c:v>2082046.715464699</c:v>
                </c:pt>
                <c:pt idx="507">
                  <c:v>2082047.382654825</c:v>
                </c:pt>
                <c:pt idx="508">
                  <c:v>2082038.78048455</c:v>
                </c:pt>
                <c:pt idx="509">
                  <c:v>2082048.506226045</c:v>
                </c:pt>
                <c:pt idx="510">
                  <c:v>2082060.350385841</c:v>
                </c:pt>
                <c:pt idx="511">
                  <c:v>2082067.265634209</c:v>
                </c:pt>
                <c:pt idx="512">
                  <c:v>2082050.714292644</c:v>
                </c:pt>
                <c:pt idx="513">
                  <c:v>2082046.231204691</c:v>
                </c:pt>
                <c:pt idx="514">
                  <c:v>2082041.970960471</c:v>
                </c:pt>
                <c:pt idx="515">
                  <c:v>2082037.136299835</c:v>
                </c:pt>
                <c:pt idx="516">
                  <c:v>2082076.694612991</c:v>
                </c:pt>
                <c:pt idx="517">
                  <c:v>2082074.075628596</c:v>
                </c:pt>
                <c:pt idx="518">
                  <c:v>2082088.675293348</c:v>
                </c:pt>
                <c:pt idx="519">
                  <c:v>2082083.517716988</c:v>
                </c:pt>
                <c:pt idx="520">
                  <c:v>2082097.898101186</c:v>
                </c:pt>
                <c:pt idx="521">
                  <c:v>2082098.556041846</c:v>
                </c:pt>
                <c:pt idx="522">
                  <c:v>2082101.126364448</c:v>
                </c:pt>
                <c:pt idx="523">
                  <c:v>2082107.775821152</c:v>
                </c:pt>
                <c:pt idx="524">
                  <c:v>2082104.280690421</c:v>
                </c:pt>
                <c:pt idx="525">
                  <c:v>2082106.192206209</c:v>
                </c:pt>
                <c:pt idx="526">
                  <c:v>2082095.350988779</c:v>
                </c:pt>
                <c:pt idx="527">
                  <c:v>2082118.708116392</c:v>
                </c:pt>
                <c:pt idx="528">
                  <c:v>2082092.433876931</c:v>
                </c:pt>
                <c:pt idx="529">
                  <c:v>2082085.718828342</c:v>
                </c:pt>
                <c:pt idx="530">
                  <c:v>2082087.654150608</c:v>
                </c:pt>
                <c:pt idx="531">
                  <c:v>2082088.452859109</c:v>
                </c:pt>
                <c:pt idx="532">
                  <c:v>2082093.043323547</c:v>
                </c:pt>
                <c:pt idx="533">
                  <c:v>2082091.440746686</c:v>
                </c:pt>
                <c:pt idx="534">
                  <c:v>2082087.507094991</c:v>
                </c:pt>
                <c:pt idx="535">
                  <c:v>2082091.410976386</c:v>
                </c:pt>
                <c:pt idx="536">
                  <c:v>2082097.450134492</c:v>
                </c:pt>
                <c:pt idx="537">
                  <c:v>2082096.539781461</c:v>
                </c:pt>
                <c:pt idx="538">
                  <c:v>2082093.519392351</c:v>
                </c:pt>
                <c:pt idx="539">
                  <c:v>2082087.181790275</c:v>
                </c:pt>
                <c:pt idx="540">
                  <c:v>2082092.377227037</c:v>
                </c:pt>
                <c:pt idx="541">
                  <c:v>2082091.707645118</c:v>
                </c:pt>
                <c:pt idx="542">
                  <c:v>2082090.861338379</c:v>
                </c:pt>
                <c:pt idx="543">
                  <c:v>2082091.710082055</c:v>
                </c:pt>
                <c:pt idx="544">
                  <c:v>2082095.142977816</c:v>
                </c:pt>
                <c:pt idx="545">
                  <c:v>2082095.416935846</c:v>
                </c:pt>
                <c:pt idx="546">
                  <c:v>2082094.934361633</c:v>
                </c:pt>
                <c:pt idx="547">
                  <c:v>2082100.36159743</c:v>
                </c:pt>
                <c:pt idx="548">
                  <c:v>2082094.335298778</c:v>
                </c:pt>
                <c:pt idx="549">
                  <c:v>2082094.483507435</c:v>
                </c:pt>
                <c:pt idx="550">
                  <c:v>2082091.578320066</c:v>
                </c:pt>
                <c:pt idx="551">
                  <c:v>2082094.262313191</c:v>
                </c:pt>
                <c:pt idx="552">
                  <c:v>2082094.653828725</c:v>
                </c:pt>
                <c:pt idx="553">
                  <c:v>2082093.760277973</c:v>
                </c:pt>
                <c:pt idx="554">
                  <c:v>2082093.677402191</c:v>
                </c:pt>
                <c:pt idx="555">
                  <c:v>2082098.527429196</c:v>
                </c:pt>
                <c:pt idx="556">
                  <c:v>2082094.197384083</c:v>
                </c:pt>
                <c:pt idx="557">
                  <c:v>2082093.330392572</c:v>
                </c:pt>
                <c:pt idx="558">
                  <c:v>2082095.36417697</c:v>
                </c:pt>
                <c:pt idx="559">
                  <c:v>2082093.851183175</c:v>
                </c:pt>
                <c:pt idx="560">
                  <c:v>2082095.538890902</c:v>
                </c:pt>
                <c:pt idx="561">
                  <c:v>2082095.497742252</c:v>
                </c:pt>
                <c:pt idx="562">
                  <c:v>2082095.501223522</c:v>
                </c:pt>
                <c:pt idx="563">
                  <c:v>2082095.91800963</c:v>
                </c:pt>
                <c:pt idx="564">
                  <c:v>2082097.503240912</c:v>
                </c:pt>
                <c:pt idx="565">
                  <c:v>2082094.759440829</c:v>
                </c:pt>
                <c:pt idx="566">
                  <c:v>2082097.470018361</c:v>
                </c:pt>
                <c:pt idx="567">
                  <c:v>2082096.211948957</c:v>
                </c:pt>
                <c:pt idx="568">
                  <c:v>2082097.867748448</c:v>
                </c:pt>
                <c:pt idx="569">
                  <c:v>2082099.382859149</c:v>
                </c:pt>
                <c:pt idx="570">
                  <c:v>2082097.352289971</c:v>
                </c:pt>
                <c:pt idx="571">
                  <c:v>2082099.683203066</c:v>
                </c:pt>
                <c:pt idx="572">
                  <c:v>2082096.405098711</c:v>
                </c:pt>
                <c:pt idx="573">
                  <c:v>2082096.772572083</c:v>
                </c:pt>
                <c:pt idx="574">
                  <c:v>2082097.97985555</c:v>
                </c:pt>
                <c:pt idx="575">
                  <c:v>2082097.8409306</c:v>
                </c:pt>
                <c:pt idx="576">
                  <c:v>2082097.252009925</c:v>
                </c:pt>
                <c:pt idx="577">
                  <c:v>2082096.764268478</c:v>
                </c:pt>
                <c:pt idx="578">
                  <c:v>2082096.681939253</c:v>
                </c:pt>
                <c:pt idx="579">
                  <c:v>2082097.200972275</c:v>
                </c:pt>
                <c:pt idx="580">
                  <c:v>2082096.789662115</c:v>
                </c:pt>
                <c:pt idx="581">
                  <c:v>2082097.307786687</c:v>
                </c:pt>
                <c:pt idx="582">
                  <c:v>2082097.292610382</c:v>
                </c:pt>
                <c:pt idx="583">
                  <c:v>2082097.285004544</c:v>
                </c:pt>
                <c:pt idx="584">
                  <c:v>2082098.675159542</c:v>
                </c:pt>
                <c:pt idx="585">
                  <c:v>2082098.235784656</c:v>
                </c:pt>
                <c:pt idx="586">
                  <c:v>2082098.472042698</c:v>
                </c:pt>
                <c:pt idx="587">
                  <c:v>2082098.675850908</c:v>
                </c:pt>
                <c:pt idx="588">
                  <c:v>2082100.406881762</c:v>
                </c:pt>
                <c:pt idx="589">
                  <c:v>2082098.462666486</c:v>
                </c:pt>
                <c:pt idx="590">
                  <c:v>2082098.13889553</c:v>
                </c:pt>
                <c:pt idx="591">
                  <c:v>2082098.826081553</c:v>
                </c:pt>
                <c:pt idx="592">
                  <c:v>2082098.728776344</c:v>
                </c:pt>
                <c:pt idx="593">
                  <c:v>2082098.851861103</c:v>
                </c:pt>
                <c:pt idx="594">
                  <c:v>2082098.243268424</c:v>
                </c:pt>
                <c:pt idx="595">
                  <c:v>2082099.025963392</c:v>
                </c:pt>
                <c:pt idx="596">
                  <c:v>2082099.256221649</c:v>
                </c:pt>
                <c:pt idx="597">
                  <c:v>2082099.24775727</c:v>
                </c:pt>
                <c:pt idx="598">
                  <c:v>2082099.060276757</c:v>
                </c:pt>
                <c:pt idx="599">
                  <c:v>2082099.915843536</c:v>
                </c:pt>
                <c:pt idx="600">
                  <c:v>2082098.989359983</c:v>
                </c:pt>
                <c:pt idx="601">
                  <c:v>2082098.961243041</c:v>
                </c:pt>
                <c:pt idx="602">
                  <c:v>2082099.000565718</c:v>
                </c:pt>
                <c:pt idx="603">
                  <c:v>2082098.6475933</c:v>
                </c:pt>
                <c:pt idx="604">
                  <c:v>2082098.569696089</c:v>
                </c:pt>
                <c:pt idx="605">
                  <c:v>2082098.499064005</c:v>
                </c:pt>
                <c:pt idx="606">
                  <c:v>2082098.452581624</c:v>
                </c:pt>
                <c:pt idx="607">
                  <c:v>2082098.100029425</c:v>
                </c:pt>
                <c:pt idx="608">
                  <c:v>2082098.159403605</c:v>
                </c:pt>
                <c:pt idx="609">
                  <c:v>2082097.803343175</c:v>
                </c:pt>
                <c:pt idx="610">
                  <c:v>2082098.33156551</c:v>
                </c:pt>
                <c:pt idx="611">
                  <c:v>2082098.119109756</c:v>
                </c:pt>
                <c:pt idx="612">
                  <c:v>2082097.909379137</c:v>
                </c:pt>
                <c:pt idx="613">
                  <c:v>2082098.807643536</c:v>
                </c:pt>
                <c:pt idx="614">
                  <c:v>2082098.833991557</c:v>
                </c:pt>
                <c:pt idx="615">
                  <c:v>2082098.664127725</c:v>
                </c:pt>
                <c:pt idx="616">
                  <c:v>2082098.79159003</c:v>
                </c:pt>
                <c:pt idx="617">
                  <c:v>2082098.689233451</c:v>
                </c:pt>
                <c:pt idx="618">
                  <c:v>2082098.86438067</c:v>
                </c:pt>
                <c:pt idx="619">
                  <c:v>2082099.467584528</c:v>
                </c:pt>
                <c:pt idx="620">
                  <c:v>2082098.951125402</c:v>
                </c:pt>
                <c:pt idx="621">
                  <c:v>2082099.013498192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Main!$D$2:$D$623</c:f>
              <c:numCache>
                <c:formatCode>General</c:formatCode>
                <c:ptCount val="622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12930612.83865525</c:v>
                </c:pt>
                <c:pt idx="16">
                  <c:v>12049007.20585727</c:v>
                </c:pt>
                <c:pt idx="17">
                  <c:v>11412534.05472426</c:v>
                </c:pt>
                <c:pt idx="18">
                  <c:v>11440415.08895051</c:v>
                </c:pt>
                <c:pt idx="19">
                  <c:v>10933109.37240425</c:v>
                </c:pt>
                <c:pt idx="20">
                  <c:v>10955519.89140844</c:v>
                </c:pt>
                <c:pt idx="21">
                  <c:v>10543943.66907547</c:v>
                </c:pt>
                <c:pt idx="22">
                  <c:v>10550820.77762169</c:v>
                </c:pt>
                <c:pt idx="23">
                  <c:v>10392983.44411288</c:v>
                </c:pt>
                <c:pt idx="24">
                  <c:v>10551500.84892329</c:v>
                </c:pt>
                <c:pt idx="25">
                  <c:v>10389888.51787196</c:v>
                </c:pt>
                <c:pt idx="26">
                  <c:v>10550671.57703812</c:v>
                </c:pt>
                <c:pt idx="27">
                  <c:v>10386361.10533016</c:v>
                </c:pt>
                <c:pt idx="28">
                  <c:v>9972008.484252887</c:v>
                </c:pt>
                <c:pt idx="29">
                  <c:v>9055987.455248548</c:v>
                </c:pt>
                <c:pt idx="30">
                  <c:v>8446700.153721755</c:v>
                </c:pt>
                <c:pt idx="31">
                  <c:v>8000056.999662444</c:v>
                </c:pt>
                <c:pt idx="32">
                  <c:v>7772931.037642695</c:v>
                </c:pt>
                <c:pt idx="33">
                  <c:v>7733592.320383904</c:v>
                </c:pt>
                <c:pt idx="34">
                  <c:v>7751248.446908652</c:v>
                </c:pt>
                <c:pt idx="35">
                  <c:v>7477505.371769716</c:v>
                </c:pt>
                <c:pt idx="36">
                  <c:v>7306631.337989445</c:v>
                </c:pt>
                <c:pt idx="37">
                  <c:v>7308578.976212078</c:v>
                </c:pt>
                <c:pt idx="38">
                  <c:v>7106577.467259483</c:v>
                </c:pt>
                <c:pt idx="39">
                  <c:v>7107131.669123724</c:v>
                </c:pt>
                <c:pt idx="40">
                  <c:v>6979336.761072533</c:v>
                </c:pt>
                <c:pt idx="41">
                  <c:v>6982126.716734922</c:v>
                </c:pt>
                <c:pt idx="42">
                  <c:v>6949141.984929821</c:v>
                </c:pt>
                <c:pt idx="43">
                  <c:v>6888191.839953151</c:v>
                </c:pt>
                <c:pt idx="44">
                  <c:v>6620936.830096154</c:v>
                </c:pt>
                <c:pt idx="45">
                  <c:v>6420772.238974153</c:v>
                </c:pt>
                <c:pt idx="46">
                  <c:v>6192009.923557242</c:v>
                </c:pt>
                <c:pt idx="47">
                  <c:v>6041070.871279561</c:v>
                </c:pt>
                <c:pt idx="48">
                  <c:v>5867540.805068173</c:v>
                </c:pt>
                <c:pt idx="49">
                  <c:v>5808263.461104026</c:v>
                </c:pt>
                <c:pt idx="50">
                  <c:v>5759555.163293589</c:v>
                </c:pt>
                <c:pt idx="51">
                  <c:v>5750696.613640694</c:v>
                </c:pt>
                <c:pt idx="52">
                  <c:v>5706965.944535384</c:v>
                </c:pt>
                <c:pt idx="53">
                  <c:v>5656729.095178944</c:v>
                </c:pt>
                <c:pt idx="54">
                  <c:v>5622903.806473655</c:v>
                </c:pt>
                <c:pt idx="55">
                  <c:v>5615955.377571248</c:v>
                </c:pt>
                <c:pt idx="56">
                  <c:v>5642356.785944538</c:v>
                </c:pt>
                <c:pt idx="57">
                  <c:v>5654180.239052558</c:v>
                </c:pt>
                <c:pt idx="58">
                  <c:v>5660617.66656332</c:v>
                </c:pt>
                <c:pt idx="59">
                  <c:v>5659531.592640194</c:v>
                </c:pt>
                <c:pt idx="60">
                  <c:v>5525877.395196278</c:v>
                </c:pt>
                <c:pt idx="61">
                  <c:v>5414390.77018992</c:v>
                </c:pt>
                <c:pt idx="62">
                  <c:v>5336826.426721497</c:v>
                </c:pt>
                <c:pt idx="63">
                  <c:v>5263349.220368365</c:v>
                </c:pt>
                <c:pt idx="64">
                  <c:v>5232382.65909406</c:v>
                </c:pt>
                <c:pt idx="65">
                  <c:v>5196138.599735012</c:v>
                </c:pt>
                <c:pt idx="66">
                  <c:v>5104803.920959878</c:v>
                </c:pt>
                <c:pt idx="67">
                  <c:v>5047420.603721376</c:v>
                </c:pt>
                <c:pt idx="68">
                  <c:v>5036938.806489085</c:v>
                </c:pt>
                <c:pt idx="69">
                  <c:v>5032104.339401395</c:v>
                </c:pt>
                <c:pt idx="70">
                  <c:v>4985139.728980455</c:v>
                </c:pt>
                <c:pt idx="71">
                  <c:v>4993993.532776185</c:v>
                </c:pt>
                <c:pt idx="72">
                  <c:v>4956547.526666884</c:v>
                </c:pt>
                <c:pt idx="73">
                  <c:v>4954087.060167895</c:v>
                </c:pt>
                <c:pt idx="74">
                  <c:v>4887085.862063682</c:v>
                </c:pt>
                <c:pt idx="75">
                  <c:v>4840251.885197674</c:v>
                </c:pt>
                <c:pt idx="76">
                  <c:v>4765803.627110291</c:v>
                </c:pt>
                <c:pt idx="77">
                  <c:v>4715536.659724309</c:v>
                </c:pt>
                <c:pt idx="78">
                  <c:v>4673464.081368218</c:v>
                </c:pt>
                <c:pt idx="79">
                  <c:v>4640597.900966736</c:v>
                </c:pt>
                <c:pt idx="80">
                  <c:v>4601143.237070373</c:v>
                </c:pt>
                <c:pt idx="81">
                  <c:v>4566679.055663025</c:v>
                </c:pt>
                <c:pt idx="82">
                  <c:v>4520051.315169958</c:v>
                </c:pt>
                <c:pt idx="83">
                  <c:v>4478680.368285372</c:v>
                </c:pt>
                <c:pt idx="84">
                  <c:v>4473467.494500082</c:v>
                </c:pt>
                <c:pt idx="85">
                  <c:v>4476769.627188792</c:v>
                </c:pt>
                <c:pt idx="86">
                  <c:v>4457540.149675197</c:v>
                </c:pt>
                <c:pt idx="87">
                  <c:v>4453461.037689522</c:v>
                </c:pt>
                <c:pt idx="88">
                  <c:v>4460933.808611087</c:v>
                </c:pt>
                <c:pt idx="89">
                  <c:v>4464001.007929523</c:v>
                </c:pt>
                <c:pt idx="90">
                  <c:v>4419436.7915748</c:v>
                </c:pt>
                <c:pt idx="91">
                  <c:v>4380225.245984704</c:v>
                </c:pt>
                <c:pt idx="92">
                  <c:v>4349854.615468415</c:v>
                </c:pt>
                <c:pt idx="93">
                  <c:v>4326529.041170365</c:v>
                </c:pt>
                <c:pt idx="94">
                  <c:v>4287658.8914254</c:v>
                </c:pt>
                <c:pt idx="95">
                  <c:v>4255558.707427802</c:v>
                </c:pt>
                <c:pt idx="96">
                  <c:v>4228156.860538782</c:v>
                </c:pt>
                <c:pt idx="97">
                  <c:v>4206696.491967651</c:v>
                </c:pt>
                <c:pt idx="98">
                  <c:v>4186394.397810601</c:v>
                </c:pt>
                <c:pt idx="99">
                  <c:v>4171927.493676858</c:v>
                </c:pt>
                <c:pt idx="100">
                  <c:v>4160135.771770042</c:v>
                </c:pt>
                <c:pt idx="101">
                  <c:v>4142161.80502406</c:v>
                </c:pt>
                <c:pt idx="102">
                  <c:v>4110905.870688019</c:v>
                </c:pt>
                <c:pt idx="103">
                  <c:v>4104339.370091084</c:v>
                </c:pt>
                <c:pt idx="104">
                  <c:v>4104026.757057179</c:v>
                </c:pt>
                <c:pt idx="105">
                  <c:v>4104974.678052049</c:v>
                </c:pt>
                <c:pt idx="106">
                  <c:v>4107686.112116236</c:v>
                </c:pt>
                <c:pt idx="107">
                  <c:v>4079094.950572044</c:v>
                </c:pt>
                <c:pt idx="108">
                  <c:v>4058874.24126181</c:v>
                </c:pt>
                <c:pt idx="109">
                  <c:v>4035787.843054279</c:v>
                </c:pt>
                <c:pt idx="110">
                  <c:v>4010112.659038627</c:v>
                </c:pt>
                <c:pt idx="111">
                  <c:v>3984781.90664982</c:v>
                </c:pt>
                <c:pt idx="112">
                  <c:v>3977237.731433007</c:v>
                </c:pt>
                <c:pt idx="113">
                  <c:v>3970016.279519806</c:v>
                </c:pt>
                <c:pt idx="114">
                  <c:v>3947726.768063952</c:v>
                </c:pt>
                <c:pt idx="115">
                  <c:v>3928206.663327264</c:v>
                </c:pt>
                <c:pt idx="116">
                  <c:v>3910773.906873926</c:v>
                </c:pt>
                <c:pt idx="117">
                  <c:v>3899614.111175513</c:v>
                </c:pt>
                <c:pt idx="118">
                  <c:v>3885374.245515292</c:v>
                </c:pt>
                <c:pt idx="119">
                  <c:v>3870649.273769456</c:v>
                </c:pt>
                <c:pt idx="120">
                  <c:v>3855825.195972557</c:v>
                </c:pt>
                <c:pt idx="121">
                  <c:v>3850697.798299519</c:v>
                </c:pt>
                <c:pt idx="122">
                  <c:v>3848651.182717058</c:v>
                </c:pt>
                <c:pt idx="123">
                  <c:v>3828774.94305173</c:v>
                </c:pt>
                <c:pt idx="124">
                  <c:v>3812211.673084288</c:v>
                </c:pt>
                <c:pt idx="125">
                  <c:v>3796880.073990638</c:v>
                </c:pt>
                <c:pt idx="126">
                  <c:v>3779890.054328959</c:v>
                </c:pt>
                <c:pt idx="127">
                  <c:v>3765483.576972124</c:v>
                </c:pt>
                <c:pt idx="128">
                  <c:v>3752855.454091316</c:v>
                </c:pt>
                <c:pt idx="129">
                  <c:v>3742281.119591663</c:v>
                </c:pt>
                <c:pt idx="130">
                  <c:v>3729029.044860953</c:v>
                </c:pt>
                <c:pt idx="131">
                  <c:v>3713821.625625461</c:v>
                </c:pt>
                <c:pt idx="132">
                  <c:v>3698805.69696689</c:v>
                </c:pt>
                <c:pt idx="133">
                  <c:v>3687705.096583919</c:v>
                </c:pt>
                <c:pt idx="134">
                  <c:v>3682881.323453712</c:v>
                </c:pt>
                <c:pt idx="135">
                  <c:v>3679622.452826078</c:v>
                </c:pt>
                <c:pt idx="136">
                  <c:v>3680541.501569188</c:v>
                </c:pt>
                <c:pt idx="137">
                  <c:v>3667525.568854773</c:v>
                </c:pt>
                <c:pt idx="138">
                  <c:v>3654682.286625918</c:v>
                </c:pt>
                <c:pt idx="139">
                  <c:v>3640353.848190875</c:v>
                </c:pt>
                <c:pt idx="140">
                  <c:v>3634439.12196643</c:v>
                </c:pt>
                <c:pt idx="141">
                  <c:v>3629004.890332913</c:v>
                </c:pt>
                <c:pt idx="142">
                  <c:v>3615833.336031455</c:v>
                </c:pt>
                <c:pt idx="143">
                  <c:v>3603513.160442908</c:v>
                </c:pt>
                <c:pt idx="144">
                  <c:v>3591916.54113958</c:v>
                </c:pt>
                <c:pt idx="145">
                  <c:v>3583394.410052596</c:v>
                </c:pt>
                <c:pt idx="146">
                  <c:v>3574047.125256848</c:v>
                </c:pt>
                <c:pt idx="147">
                  <c:v>3565108.226717094</c:v>
                </c:pt>
                <c:pt idx="148">
                  <c:v>3556451.17552232</c:v>
                </c:pt>
                <c:pt idx="149">
                  <c:v>3553330.474624233</c:v>
                </c:pt>
                <c:pt idx="150">
                  <c:v>3552681.328455199</c:v>
                </c:pt>
                <c:pt idx="151">
                  <c:v>3542007.680532766</c:v>
                </c:pt>
                <c:pt idx="152">
                  <c:v>3532574.785671271</c:v>
                </c:pt>
                <c:pt idx="153">
                  <c:v>3523501.364497874</c:v>
                </c:pt>
                <c:pt idx="154">
                  <c:v>3513306.153036549</c:v>
                </c:pt>
                <c:pt idx="155">
                  <c:v>3504452.913640758</c:v>
                </c:pt>
                <c:pt idx="156">
                  <c:v>3496254.146027054</c:v>
                </c:pt>
                <c:pt idx="157">
                  <c:v>3489200.095930996</c:v>
                </c:pt>
                <c:pt idx="158">
                  <c:v>3480747.630659555</c:v>
                </c:pt>
                <c:pt idx="159">
                  <c:v>3471291.324402527</c:v>
                </c:pt>
                <c:pt idx="160">
                  <c:v>3461643.956883547</c:v>
                </c:pt>
                <c:pt idx="161">
                  <c:v>3454090.137499051</c:v>
                </c:pt>
                <c:pt idx="162">
                  <c:v>3450415.555835356</c:v>
                </c:pt>
                <c:pt idx="163">
                  <c:v>3448236.533773758</c:v>
                </c:pt>
                <c:pt idx="164">
                  <c:v>3448873.877180212</c:v>
                </c:pt>
                <c:pt idx="165">
                  <c:v>3440583.36592974</c:v>
                </c:pt>
                <c:pt idx="166">
                  <c:v>3432535.93009783</c:v>
                </c:pt>
                <c:pt idx="167">
                  <c:v>3423392.939716512</c:v>
                </c:pt>
                <c:pt idx="168">
                  <c:v>3419137.887355823</c:v>
                </c:pt>
                <c:pt idx="169">
                  <c:v>3415475.655666996</c:v>
                </c:pt>
                <c:pt idx="170">
                  <c:v>3407116.624883366</c:v>
                </c:pt>
                <c:pt idx="171">
                  <c:v>3399087.723003429</c:v>
                </c:pt>
                <c:pt idx="172">
                  <c:v>3391240.041726664</c:v>
                </c:pt>
                <c:pt idx="173">
                  <c:v>3385082.936964907</c:v>
                </c:pt>
                <c:pt idx="174">
                  <c:v>3378522.191495602</c:v>
                </c:pt>
                <c:pt idx="175">
                  <c:v>3372364.027089932</c:v>
                </c:pt>
                <c:pt idx="176">
                  <c:v>3366695.48080106</c:v>
                </c:pt>
                <c:pt idx="177">
                  <c:v>3364615.573585834</c:v>
                </c:pt>
                <c:pt idx="178">
                  <c:v>3364222.526507658</c:v>
                </c:pt>
                <c:pt idx="179">
                  <c:v>3357078.470327417</c:v>
                </c:pt>
                <c:pt idx="180">
                  <c:v>3350604.948414274</c:v>
                </c:pt>
                <c:pt idx="181">
                  <c:v>3344266.708931691</c:v>
                </c:pt>
                <c:pt idx="182">
                  <c:v>3337437.356193661</c:v>
                </c:pt>
                <c:pt idx="183">
                  <c:v>3331481.165374152</c:v>
                </c:pt>
                <c:pt idx="184">
                  <c:v>3325694.071698525</c:v>
                </c:pt>
                <c:pt idx="185">
                  <c:v>3320710.915313155</c:v>
                </c:pt>
                <c:pt idx="186">
                  <c:v>3314867.543894807</c:v>
                </c:pt>
                <c:pt idx="187">
                  <c:v>3308417.750367353</c:v>
                </c:pt>
                <c:pt idx="188">
                  <c:v>3301649.499070788</c:v>
                </c:pt>
                <c:pt idx="189">
                  <c:v>3296113.573159287</c:v>
                </c:pt>
                <c:pt idx="190">
                  <c:v>3293203.056820874</c:v>
                </c:pt>
                <c:pt idx="191">
                  <c:v>3291637.910970315</c:v>
                </c:pt>
                <c:pt idx="192">
                  <c:v>3292031.500814059</c:v>
                </c:pt>
                <c:pt idx="193">
                  <c:v>3286172.619069384</c:v>
                </c:pt>
                <c:pt idx="194">
                  <c:v>3280510.837855838</c:v>
                </c:pt>
                <c:pt idx="195">
                  <c:v>3274029.563108067</c:v>
                </c:pt>
                <c:pt idx="196">
                  <c:v>3270597.757264632</c:v>
                </c:pt>
                <c:pt idx="197">
                  <c:v>3267780.936814465</c:v>
                </c:pt>
                <c:pt idx="198">
                  <c:v>3261943.650008853</c:v>
                </c:pt>
                <c:pt idx="199">
                  <c:v>3256306.346918613</c:v>
                </c:pt>
                <c:pt idx="200">
                  <c:v>3250622.796857067</c:v>
                </c:pt>
                <c:pt idx="201">
                  <c:v>3245955.838505247</c:v>
                </c:pt>
                <c:pt idx="202">
                  <c:v>3241011.584119628</c:v>
                </c:pt>
                <c:pt idx="203">
                  <c:v>3236444.263084652</c:v>
                </c:pt>
                <c:pt idx="204">
                  <c:v>3232486.950182334</c:v>
                </c:pt>
                <c:pt idx="205">
                  <c:v>3231023.756829325</c:v>
                </c:pt>
                <c:pt idx="206">
                  <c:v>3230785.425786419</c:v>
                </c:pt>
                <c:pt idx="207">
                  <c:v>3225598.504534349</c:v>
                </c:pt>
                <c:pt idx="208">
                  <c:v>3220793.572153218</c:v>
                </c:pt>
                <c:pt idx="209">
                  <c:v>3215960.852201817</c:v>
                </c:pt>
                <c:pt idx="210">
                  <c:v>3211061.516497448</c:v>
                </c:pt>
                <c:pt idx="211">
                  <c:v>3206797.235502584</c:v>
                </c:pt>
                <c:pt idx="212">
                  <c:v>3202367.04426666</c:v>
                </c:pt>
                <c:pt idx="213">
                  <c:v>3198547.242486124</c:v>
                </c:pt>
                <c:pt idx="214">
                  <c:v>3194176.467476921</c:v>
                </c:pt>
                <c:pt idx="215">
                  <c:v>3189480.640732156</c:v>
                </c:pt>
                <c:pt idx="216">
                  <c:v>3184432.216797281</c:v>
                </c:pt>
                <c:pt idx="217">
                  <c:v>3180170.361221235</c:v>
                </c:pt>
                <c:pt idx="218">
                  <c:v>3177785.540896098</c:v>
                </c:pt>
                <c:pt idx="219">
                  <c:v>3176626.85775497</c:v>
                </c:pt>
                <c:pt idx="220">
                  <c:v>3176871.478926652</c:v>
                </c:pt>
                <c:pt idx="221">
                  <c:v>3172453.810691307</c:v>
                </c:pt>
                <c:pt idx="222">
                  <c:v>3168218.921502632</c:v>
                </c:pt>
                <c:pt idx="223">
                  <c:v>3163321.978389805</c:v>
                </c:pt>
                <c:pt idx="224">
                  <c:v>3160365.996527466</c:v>
                </c:pt>
                <c:pt idx="225">
                  <c:v>3158016.302756094</c:v>
                </c:pt>
                <c:pt idx="226">
                  <c:v>3153690.952136377</c:v>
                </c:pt>
                <c:pt idx="227">
                  <c:v>3149553.172601585</c:v>
                </c:pt>
                <c:pt idx="228">
                  <c:v>3145238.173465045</c:v>
                </c:pt>
                <c:pt idx="229">
                  <c:v>3141519.482901698</c:v>
                </c:pt>
                <c:pt idx="230">
                  <c:v>3137557.419249438</c:v>
                </c:pt>
                <c:pt idx="231">
                  <c:v>3133974.910309029</c:v>
                </c:pt>
                <c:pt idx="232">
                  <c:v>3131147.36666699</c:v>
                </c:pt>
                <c:pt idx="233">
                  <c:v>3130093.502882876</c:v>
                </c:pt>
                <c:pt idx="234">
                  <c:v>3129972.302238651</c:v>
                </c:pt>
                <c:pt idx="235">
                  <c:v>3126015.966161659</c:v>
                </c:pt>
                <c:pt idx="236">
                  <c:v>3122286.947927116</c:v>
                </c:pt>
                <c:pt idx="237">
                  <c:v>3118370.177613486</c:v>
                </c:pt>
                <c:pt idx="238">
                  <c:v>3114760.919484073</c:v>
                </c:pt>
                <c:pt idx="239">
                  <c:v>3111662.822317688</c:v>
                </c:pt>
                <c:pt idx="240">
                  <c:v>3108085.304048745</c:v>
                </c:pt>
                <c:pt idx="241">
                  <c:v>3104974.362970151</c:v>
                </c:pt>
                <c:pt idx="242">
                  <c:v>3101513.540152085</c:v>
                </c:pt>
                <c:pt idx="243">
                  <c:v>3097980.134984045</c:v>
                </c:pt>
                <c:pt idx="244">
                  <c:v>3094088.874744576</c:v>
                </c:pt>
                <c:pt idx="245">
                  <c:v>3090708.654228158</c:v>
                </c:pt>
                <c:pt idx="246">
                  <c:v>3088667.893395034</c:v>
                </c:pt>
                <c:pt idx="247">
                  <c:v>3087794.76453295</c:v>
                </c:pt>
                <c:pt idx="248">
                  <c:v>3087926.991370857</c:v>
                </c:pt>
                <c:pt idx="249">
                  <c:v>3084462.821965926</c:v>
                </c:pt>
                <c:pt idx="250">
                  <c:v>3081199.780102924</c:v>
                </c:pt>
                <c:pt idx="251">
                  <c:v>3077397.483131442</c:v>
                </c:pt>
                <c:pt idx="252">
                  <c:v>3074712.392670245</c:v>
                </c:pt>
                <c:pt idx="253">
                  <c:v>3072612.983361186</c:v>
                </c:pt>
                <c:pt idx="254">
                  <c:v>3069345.558517619</c:v>
                </c:pt>
                <c:pt idx="255">
                  <c:v>3066326.839109314</c:v>
                </c:pt>
                <c:pt idx="256">
                  <c:v>3063039.768239852</c:v>
                </c:pt>
                <c:pt idx="257">
                  <c:v>3059998.429276615</c:v>
                </c:pt>
                <c:pt idx="258">
                  <c:v>3056685.890488749</c:v>
                </c:pt>
                <c:pt idx="259">
                  <c:v>3053768.658991256</c:v>
                </c:pt>
                <c:pt idx="260">
                  <c:v>3051809.312274704</c:v>
                </c:pt>
                <c:pt idx="261">
                  <c:v>3051053.262051329</c:v>
                </c:pt>
                <c:pt idx="262">
                  <c:v>3051047.965331331</c:v>
                </c:pt>
                <c:pt idx="263">
                  <c:v>3047990.326808652</c:v>
                </c:pt>
                <c:pt idx="264">
                  <c:v>3045071.174995458</c:v>
                </c:pt>
                <c:pt idx="265">
                  <c:v>3041762.189427777</c:v>
                </c:pt>
                <c:pt idx="266">
                  <c:v>3039199.679642439</c:v>
                </c:pt>
                <c:pt idx="267">
                  <c:v>3037098.689435087</c:v>
                </c:pt>
                <c:pt idx="268">
                  <c:v>3034161.818434008</c:v>
                </c:pt>
                <c:pt idx="269">
                  <c:v>3031532.430327678</c:v>
                </c:pt>
                <c:pt idx="270">
                  <c:v>3028707.404961404</c:v>
                </c:pt>
                <c:pt idx="271">
                  <c:v>3026100.079319134</c:v>
                </c:pt>
                <c:pt idx="272">
                  <c:v>3023172.348880797</c:v>
                </c:pt>
                <c:pt idx="273">
                  <c:v>3020540.72040924</c:v>
                </c:pt>
                <c:pt idx="274">
                  <c:v>3018728.154419229</c:v>
                </c:pt>
                <c:pt idx="275">
                  <c:v>3018076.23458628</c:v>
                </c:pt>
                <c:pt idx="276">
                  <c:v>3018101.809983533</c:v>
                </c:pt>
                <c:pt idx="277">
                  <c:v>3015395.083758031</c:v>
                </c:pt>
                <c:pt idx="278">
                  <c:v>3012930.80851805</c:v>
                </c:pt>
                <c:pt idx="279">
                  <c:v>3010114.475829705</c:v>
                </c:pt>
                <c:pt idx="280">
                  <c:v>3007602.073201924</c:v>
                </c:pt>
                <c:pt idx="281">
                  <c:v>3005608.211849463</c:v>
                </c:pt>
                <c:pt idx="282">
                  <c:v>3003259.787052637</c:v>
                </c:pt>
                <c:pt idx="283">
                  <c:v>3001298.099390438</c:v>
                </c:pt>
                <c:pt idx="284">
                  <c:v>2999047.820405208</c:v>
                </c:pt>
                <c:pt idx="285">
                  <c:v>2996677.441906491</c:v>
                </c:pt>
                <c:pt idx="286">
                  <c:v>2993953.302802618</c:v>
                </c:pt>
                <c:pt idx="287">
                  <c:v>2991601.395552015</c:v>
                </c:pt>
                <c:pt idx="288">
                  <c:v>2990438.725233542</c:v>
                </c:pt>
                <c:pt idx="289">
                  <c:v>2989930.526343021</c:v>
                </c:pt>
                <c:pt idx="290">
                  <c:v>2989788.584176737</c:v>
                </c:pt>
                <c:pt idx="291">
                  <c:v>2987834.002659786</c:v>
                </c:pt>
                <c:pt idx="292">
                  <c:v>2985732.633032841</c:v>
                </c:pt>
                <c:pt idx="293">
                  <c:v>2982985.040145828</c:v>
                </c:pt>
                <c:pt idx="294">
                  <c:v>2981488.117051007</c:v>
                </c:pt>
                <c:pt idx="295">
                  <c:v>2980473.030084054</c:v>
                </c:pt>
                <c:pt idx="296">
                  <c:v>2978271.645825892</c:v>
                </c:pt>
                <c:pt idx="297">
                  <c:v>2976141.631954231</c:v>
                </c:pt>
                <c:pt idx="298">
                  <c:v>2973910.641168666</c:v>
                </c:pt>
                <c:pt idx="299">
                  <c:v>2972197.872590151</c:v>
                </c:pt>
                <c:pt idx="300">
                  <c:v>2970300.686393612</c:v>
                </c:pt>
                <c:pt idx="301">
                  <c:v>2968542.721710089</c:v>
                </c:pt>
                <c:pt idx="302">
                  <c:v>2967035.734378216</c:v>
                </c:pt>
                <c:pt idx="303">
                  <c:v>2966605.793989894</c:v>
                </c:pt>
                <c:pt idx="304">
                  <c:v>2966777.278199074</c:v>
                </c:pt>
                <c:pt idx="305">
                  <c:v>2964606.502080778</c:v>
                </c:pt>
                <c:pt idx="306">
                  <c:v>2962933.881692942</c:v>
                </c:pt>
                <c:pt idx="307">
                  <c:v>2961212.309377863</c:v>
                </c:pt>
                <c:pt idx="308">
                  <c:v>2959042.23826917</c:v>
                </c:pt>
                <c:pt idx="309">
                  <c:v>2957193.39399165</c:v>
                </c:pt>
                <c:pt idx="310">
                  <c:v>2955629.520191577</c:v>
                </c:pt>
                <c:pt idx="311">
                  <c:v>2954634.9700304</c:v>
                </c:pt>
                <c:pt idx="312">
                  <c:v>2953465.454086776</c:v>
                </c:pt>
                <c:pt idx="313">
                  <c:v>2951919.150905371</c:v>
                </c:pt>
                <c:pt idx="314">
                  <c:v>2949860.950556406</c:v>
                </c:pt>
                <c:pt idx="315">
                  <c:v>2948062.843727316</c:v>
                </c:pt>
                <c:pt idx="316">
                  <c:v>2947548.438164018</c:v>
                </c:pt>
                <c:pt idx="317">
                  <c:v>2947522.293539206</c:v>
                </c:pt>
                <c:pt idx="318">
                  <c:v>2947243.27196989</c:v>
                </c:pt>
                <c:pt idx="319">
                  <c:v>2947281.644308524</c:v>
                </c:pt>
                <c:pt idx="320">
                  <c:v>2945726.305309096</c:v>
                </c:pt>
                <c:pt idx="321">
                  <c:v>2943548.135343463</c:v>
                </c:pt>
                <c:pt idx="322">
                  <c:v>2942916.7120394</c:v>
                </c:pt>
                <c:pt idx="323">
                  <c:v>2942780.706276</c:v>
                </c:pt>
                <c:pt idx="324">
                  <c:v>2942894.218522721</c:v>
                </c:pt>
                <c:pt idx="325">
                  <c:v>2941037.081306381</c:v>
                </c:pt>
                <c:pt idx="326">
                  <c:v>2939525.872098852</c:v>
                </c:pt>
                <c:pt idx="327">
                  <c:v>2939406.187049611</c:v>
                </c:pt>
                <c:pt idx="328">
                  <c:v>2938393.821825146</c:v>
                </c:pt>
                <c:pt idx="329">
                  <c:v>2937793.581170246</c:v>
                </c:pt>
                <c:pt idx="330">
                  <c:v>2938583.754914186</c:v>
                </c:pt>
                <c:pt idx="331">
                  <c:v>2937076.606529815</c:v>
                </c:pt>
                <c:pt idx="332">
                  <c:v>2936136.53007189</c:v>
                </c:pt>
                <c:pt idx="333">
                  <c:v>2936160.210922554</c:v>
                </c:pt>
                <c:pt idx="334">
                  <c:v>2934553.06025958</c:v>
                </c:pt>
                <c:pt idx="335">
                  <c:v>2934349.786599532</c:v>
                </c:pt>
                <c:pt idx="336">
                  <c:v>2934674.966471723</c:v>
                </c:pt>
                <c:pt idx="337">
                  <c:v>2933322.720745976</c:v>
                </c:pt>
                <c:pt idx="338">
                  <c:v>2934661.013132159</c:v>
                </c:pt>
                <c:pt idx="339">
                  <c:v>2934543.759794214</c:v>
                </c:pt>
                <c:pt idx="340">
                  <c:v>2934452.14908751</c:v>
                </c:pt>
                <c:pt idx="341">
                  <c:v>2935565.02869371</c:v>
                </c:pt>
                <c:pt idx="342">
                  <c:v>2934881.017128793</c:v>
                </c:pt>
                <c:pt idx="343">
                  <c:v>2934970.043435974</c:v>
                </c:pt>
                <c:pt idx="344">
                  <c:v>2934623.782309446</c:v>
                </c:pt>
                <c:pt idx="345">
                  <c:v>2932916.515174602</c:v>
                </c:pt>
                <c:pt idx="346">
                  <c:v>2933135.616162627</c:v>
                </c:pt>
                <c:pt idx="347">
                  <c:v>2933294.886761002</c:v>
                </c:pt>
                <c:pt idx="348">
                  <c:v>2933500.354881012</c:v>
                </c:pt>
                <c:pt idx="349">
                  <c:v>2933731.289066173</c:v>
                </c:pt>
                <c:pt idx="350">
                  <c:v>2933526.732263329</c:v>
                </c:pt>
                <c:pt idx="351">
                  <c:v>2933846.62971854</c:v>
                </c:pt>
                <c:pt idx="352">
                  <c:v>2933075.312732381</c:v>
                </c:pt>
                <c:pt idx="353">
                  <c:v>2933023.383526024</c:v>
                </c:pt>
                <c:pt idx="354">
                  <c:v>2932654.941155498</c:v>
                </c:pt>
                <c:pt idx="355">
                  <c:v>2933094.281986879</c:v>
                </c:pt>
                <c:pt idx="356">
                  <c:v>2932348.084029143</c:v>
                </c:pt>
                <c:pt idx="357">
                  <c:v>2932343.794267226</c:v>
                </c:pt>
                <c:pt idx="358">
                  <c:v>2932065.530392351</c:v>
                </c:pt>
                <c:pt idx="359">
                  <c:v>2932709.210665151</c:v>
                </c:pt>
                <c:pt idx="360">
                  <c:v>2932190.164464487</c:v>
                </c:pt>
                <c:pt idx="361">
                  <c:v>2932289.907005516</c:v>
                </c:pt>
                <c:pt idx="362">
                  <c:v>2931852.168097587</c:v>
                </c:pt>
                <c:pt idx="363">
                  <c:v>2931710.556494489</c:v>
                </c:pt>
                <c:pt idx="364">
                  <c:v>2931680.007283879</c:v>
                </c:pt>
                <c:pt idx="365">
                  <c:v>2931560.178380611</c:v>
                </c:pt>
                <c:pt idx="366">
                  <c:v>2932080.422867196</c:v>
                </c:pt>
                <c:pt idx="367">
                  <c:v>2931309.820352077</c:v>
                </c:pt>
                <c:pt idx="368">
                  <c:v>2931202.512521933</c:v>
                </c:pt>
                <c:pt idx="369">
                  <c:v>2931163.458700135</c:v>
                </c:pt>
                <c:pt idx="370">
                  <c:v>2931381.508494987</c:v>
                </c:pt>
                <c:pt idx="371">
                  <c:v>2931344.270173013</c:v>
                </c:pt>
                <c:pt idx="372">
                  <c:v>2931127.903128803</c:v>
                </c:pt>
                <c:pt idx="373">
                  <c:v>2931035.695629436</c:v>
                </c:pt>
                <c:pt idx="374">
                  <c:v>2931217.671187758</c:v>
                </c:pt>
                <c:pt idx="375">
                  <c:v>2931272.548245447</c:v>
                </c:pt>
                <c:pt idx="376">
                  <c:v>2931408.00819344</c:v>
                </c:pt>
                <c:pt idx="377">
                  <c:v>2931237.739265535</c:v>
                </c:pt>
                <c:pt idx="378">
                  <c:v>2930923.792719346</c:v>
                </c:pt>
                <c:pt idx="379">
                  <c:v>2931081.84047144</c:v>
                </c:pt>
                <c:pt idx="380">
                  <c:v>2930742.997965536</c:v>
                </c:pt>
                <c:pt idx="381">
                  <c:v>2930731.858102153</c:v>
                </c:pt>
                <c:pt idx="382">
                  <c:v>2930710.993154891</c:v>
                </c:pt>
                <c:pt idx="383">
                  <c:v>2930969.210871766</c:v>
                </c:pt>
                <c:pt idx="384">
                  <c:v>2930791.504261325</c:v>
                </c:pt>
                <c:pt idx="385">
                  <c:v>2930744.902258392</c:v>
                </c:pt>
                <c:pt idx="386">
                  <c:v>2930856.591321207</c:v>
                </c:pt>
                <c:pt idx="387">
                  <c:v>2930613.929351701</c:v>
                </c:pt>
                <c:pt idx="388">
                  <c:v>2930774.332077172</c:v>
                </c:pt>
                <c:pt idx="389">
                  <c:v>2930636.425639988</c:v>
                </c:pt>
                <c:pt idx="390">
                  <c:v>2930815.51650767</c:v>
                </c:pt>
                <c:pt idx="391">
                  <c:v>2930745.012974184</c:v>
                </c:pt>
                <c:pt idx="392">
                  <c:v>2930845.547062582</c:v>
                </c:pt>
                <c:pt idx="393">
                  <c:v>2930846.104129244</c:v>
                </c:pt>
                <c:pt idx="394">
                  <c:v>2930826.672227691</c:v>
                </c:pt>
                <c:pt idx="395">
                  <c:v>2930807.430596955</c:v>
                </c:pt>
                <c:pt idx="396">
                  <c:v>2930984.828207161</c:v>
                </c:pt>
                <c:pt idx="397">
                  <c:v>2930890.910896479</c:v>
                </c:pt>
                <c:pt idx="398">
                  <c:v>2930751.655470946</c:v>
                </c:pt>
                <c:pt idx="399">
                  <c:v>2930770.581267536</c:v>
                </c:pt>
                <c:pt idx="400">
                  <c:v>2930608.919943701</c:v>
                </c:pt>
                <c:pt idx="401">
                  <c:v>2930494.411355142</c:v>
                </c:pt>
                <c:pt idx="402">
                  <c:v>2930500.458910848</c:v>
                </c:pt>
                <c:pt idx="403">
                  <c:v>2930400.547228517</c:v>
                </c:pt>
                <c:pt idx="404">
                  <c:v>2930449.706839771</c:v>
                </c:pt>
                <c:pt idx="405">
                  <c:v>2930322.221624248</c:v>
                </c:pt>
                <c:pt idx="406">
                  <c:v>2930469.067026288</c:v>
                </c:pt>
                <c:pt idx="407">
                  <c:v>2930466.907670964</c:v>
                </c:pt>
                <c:pt idx="408">
                  <c:v>2930493.899565562</c:v>
                </c:pt>
                <c:pt idx="409">
                  <c:v>2930565.767055576</c:v>
                </c:pt>
                <c:pt idx="410">
                  <c:v>2930494.031684233</c:v>
                </c:pt>
                <c:pt idx="411">
                  <c:v>2930310.239527257</c:v>
                </c:pt>
                <c:pt idx="412">
                  <c:v>2930534.721742028</c:v>
                </c:pt>
                <c:pt idx="413">
                  <c:v>2930473.436873585</c:v>
                </c:pt>
                <c:pt idx="414">
                  <c:v>2930489.577609494</c:v>
                </c:pt>
                <c:pt idx="415">
                  <c:v>2930517.123605926</c:v>
                </c:pt>
                <c:pt idx="416">
                  <c:v>2930487.956548887</c:v>
                </c:pt>
                <c:pt idx="417">
                  <c:v>2930440.354885393</c:v>
                </c:pt>
                <c:pt idx="418">
                  <c:v>2930470.320129132</c:v>
                </c:pt>
                <c:pt idx="419">
                  <c:v>2930488.249842832</c:v>
                </c:pt>
                <c:pt idx="420">
                  <c:v>2930394.229324996</c:v>
                </c:pt>
                <c:pt idx="421">
                  <c:v>2930422.371657445</c:v>
                </c:pt>
                <c:pt idx="422">
                  <c:v>2930432.776386303</c:v>
                </c:pt>
                <c:pt idx="423">
                  <c:v>2930427.066354256</c:v>
                </c:pt>
                <c:pt idx="424">
                  <c:v>2930426.591363647</c:v>
                </c:pt>
                <c:pt idx="425">
                  <c:v>2930440.14279058</c:v>
                </c:pt>
                <c:pt idx="426">
                  <c:v>2930483.261036659</c:v>
                </c:pt>
                <c:pt idx="427">
                  <c:v>2930438.636132724</c:v>
                </c:pt>
                <c:pt idx="428">
                  <c:v>2930412.384817445</c:v>
                </c:pt>
                <c:pt idx="429">
                  <c:v>2930432.860821723</c:v>
                </c:pt>
                <c:pt idx="430">
                  <c:v>2930481.466569223</c:v>
                </c:pt>
                <c:pt idx="431">
                  <c:v>2930386.678864768</c:v>
                </c:pt>
                <c:pt idx="432">
                  <c:v>2930306.331975332</c:v>
                </c:pt>
                <c:pt idx="433">
                  <c:v>2930395.814160694</c:v>
                </c:pt>
                <c:pt idx="434">
                  <c:v>2930325.587069566</c:v>
                </c:pt>
                <c:pt idx="435">
                  <c:v>2930414.807773705</c:v>
                </c:pt>
                <c:pt idx="436">
                  <c:v>2930398.92666717</c:v>
                </c:pt>
                <c:pt idx="437">
                  <c:v>2930431.750258627</c:v>
                </c:pt>
                <c:pt idx="438">
                  <c:v>2930384.805307375</c:v>
                </c:pt>
                <c:pt idx="439">
                  <c:v>2930361.283260399</c:v>
                </c:pt>
                <c:pt idx="440">
                  <c:v>2930371.654452307</c:v>
                </c:pt>
                <c:pt idx="441">
                  <c:v>2930392.70108328</c:v>
                </c:pt>
                <c:pt idx="442">
                  <c:v>2930396.721765056</c:v>
                </c:pt>
                <c:pt idx="443">
                  <c:v>2930363.585007953</c:v>
                </c:pt>
                <c:pt idx="444">
                  <c:v>2930358.14023273</c:v>
                </c:pt>
                <c:pt idx="445">
                  <c:v>2930376.153403324</c:v>
                </c:pt>
                <c:pt idx="446">
                  <c:v>2930338.485421559</c:v>
                </c:pt>
                <c:pt idx="447">
                  <c:v>2930333.491046515</c:v>
                </c:pt>
                <c:pt idx="448">
                  <c:v>2930364.376843651</c:v>
                </c:pt>
                <c:pt idx="449">
                  <c:v>2930338.772680379</c:v>
                </c:pt>
                <c:pt idx="450">
                  <c:v>2930303.087601513</c:v>
                </c:pt>
                <c:pt idx="451">
                  <c:v>2930285.580116798</c:v>
                </c:pt>
                <c:pt idx="452">
                  <c:v>2930305.234091294</c:v>
                </c:pt>
                <c:pt idx="453">
                  <c:v>2930319.483171893</c:v>
                </c:pt>
                <c:pt idx="454">
                  <c:v>2930279.087629713</c:v>
                </c:pt>
                <c:pt idx="455">
                  <c:v>2930293.847313535</c:v>
                </c:pt>
                <c:pt idx="456">
                  <c:v>2930285.354042574</c:v>
                </c:pt>
                <c:pt idx="457">
                  <c:v>2930308.611838543</c:v>
                </c:pt>
                <c:pt idx="458">
                  <c:v>2930296.684038654</c:v>
                </c:pt>
                <c:pt idx="459">
                  <c:v>2930311.194992798</c:v>
                </c:pt>
                <c:pt idx="460">
                  <c:v>2930280.452004897</c:v>
                </c:pt>
                <c:pt idx="461">
                  <c:v>2930297.708733735</c:v>
                </c:pt>
                <c:pt idx="462">
                  <c:v>2930317.002845771</c:v>
                </c:pt>
                <c:pt idx="463">
                  <c:v>2930303.366963589</c:v>
                </c:pt>
                <c:pt idx="464">
                  <c:v>2930265.800288429</c:v>
                </c:pt>
                <c:pt idx="465">
                  <c:v>2930314.37115744</c:v>
                </c:pt>
                <c:pt idx="466">
                  <c:v>2930302.821593535</c:v>
                </c:pt>
                <c:pt idx="467">
                  <c:v>2930290.745892083</c:v>
                </c:pt>
                <c:pt idx="468">
                  <c:v>2930295.209016565</c:v>
                </c:pt>
                <c:pt idx="469">
                  <c:v>2930307.884967092</c:v>
                </c:pt>
                <c:pt idx="470">
                  <c:v>2930294.891599386</c:v>
                </c:pt>
                <c:pt idx="471">
                  <c:v>2930284.293251019</c:v>
                </c:pt>
                <c:pt idx="472">
                  <c:v>2930288.867225941</c:v>
                </c:pt>
                <c:pt idx="473">
                  <c:v>2930284.270020411</c:v>
                </c:pt>
                <c:pt idx="474">
                  <c:v>2930300.733410246</c:v>
                </c:pt>
                <c:pt idx="475">
                  <c:v>2930274.760075962</c:v>
                </c:pt>
                <c:pt idx="476">
                  <c:v>2930296.551170568</c:v>
                </c:pt>
                <c:pt idx="477">
                  <c:v>2930279.408000655</c:v>
                </c:pt>
                <c:pt idx="478">
                  <c:v>2930272.196067104</c:v>
                </c:pt>
                <c:pt idx="479">
                  <c:v>2930278.247228877</c:v>
                </c:pt>
                <c:pt idx="480">
                  <c:v>2930274.006637198</c:v>
                </c:pt>
                <c:pt idx="481">
                  <c:v>2930268.154809396</c:v>
                </c:pt>
                <c:pt idx="482">
                  <c:v>2930267.142801003</c:v>
                </c:pt>
                <c:pt idx="483">
                  <c:v>2930266.62372021</c:v>
                </c:pt>
                <c:pt idx="484">
                  <c:v>2930271.414827685</c:v>
                </c:pt>
                <c:pt idx="485">
                  <c:v>2930268.368709912</c:v>
                </c:pt>
                <c:pt idx="486">
                  <c:v>2930254.589849812</c:v>
                </c:pt>
                <c:pt idx="487">
                  <c:v>2930252.116600729</c:v>
                </c:pt>
                <c:pt idx="488">
                  <c:v>2930245.105138744</c:v>
                </c:pt>
                <c:pt idx="489">
                  <c:v>2930245.754281957</c:v>
                </c:pt>
                <c:pt idx="490">
                  <c:v>2930238.697413546</c:v>
                </c:pt>
                <c:pt idx="491">
                  <c:v>2930248.042582068</c:v>
                </c:pt>
                <c:pt idx="492">
                  <c:v>2930241.062198883</c:v>
                </c:pt>
                <c:pt idx="493">
                  <c:v>2930237.465033023</c:v>
                </c:pt>
                <c:pt idx="494">
                  <c:v>2930235.004426586</c:v>
                </c:pt>
                <c:pt idx="495">
                  <c:v>2930240.386050532</c:v>
                </c:pt>
                <c:pt idx="496">
                  <c:v>2930242.761294638</c:v>
                </c:pt>
                <c:pt idx="497">
                  <c:v>2930245.456267743</c:v>
                </c:pt>
                <c:pt idx="498">
                  <c:v>2930242.821119453</c:v>
                </c:pt>
                <c:pt idx="499">
                  <c:v>2930237.858034003</c:v>
                </c:pt>
                <c:pt idx="500">
                  <c:v>2930249.108506606</c:v>
                </c:pt>
                <c:pt idx="501">
                  <c:v>2930244.346751123</c:v>
                </c:pt>
                <c:pt idx="502">
                  <c:v>2930241.764782986</c:v>
                </c:pt>
                <c:pt idx="503">
                  <c:v>2930238.573342492</c:v>
                </c:pt>
                <c:pt idx="504">
                  <c:v>2930233.740136317</c:v>
                </c:pt>
                <c:pt idx="505">
                  <c:v>2930231.652674032</c:v>
                </c:pt>
                <c:pt idx="506">
                  <c:v>2930235.064900475</c:v>
                </c:pt>
                <c:pt idx="507">
                  <c:v>2930227.912242301</c:v>
                </c:pt>
                <c:pt idx="508">
                  <c:v>2930225.044480806</c:v>
                </c:pt>
                <c:pt idx="509">
                  <c:v>2930224.274367553</c:v>
                </c:pt>
                <c:pt idx="510">
                  <c:v>2930223.437338176</c:v>
                </c:pt>
                <c:pt idx="511">
                  <c:v>2930221.943839269</c:v>
                </c:pt>
                <c:pt idx="512">
                  <c:v>2930223.929871769</c:v>
                </c:pt>
                <c:pt idx="513">
                  <c:v>2930223.939167255</c:v>
                </c:pt>
                <c:pt idx="514">
                  <c:v>2930225.962739407</c:v>
                </c:pt>
                <c:pt idx="515">
                  <c:v>2930225.957719656</c:v>
                </c:pt>
                <c:pt idx="516">
                  <c:v>2930217.543930629</c:v>
                </c:pt>
                <c:pt idx="517">
                  <c:v>2930217.239848616</c:v>
                </c:pt>
                <c:pt idx="518">
                  <c:v>2930217.377292285</c:v>
                </c:pt>
                <c:pt idx="519">
                  <c:v>2930219.297801029</c:v>
                </c:pt>
                <c:pt idx="520">
                  <c:v>2930214.710309723</c:v>
                </c:pt>
                <c:pt idx="521">
                  <c:v>2930212.740945521</c:v>
                </c:pt>
                <c:pt idx="522">
                  <c:v>2930213.334438081</c:v>
                </c:pt>
                <c:pt idx="523">
                  <c:v>2930212.569795494</c:v>
                </c:pt>
                <c:pt idx="524">
                  <c:v>2930210.717495353</c:v>
                </c:pt>
                <c:pt idx="525">
                  <c:v>2930210.835263015</c:v>
                </c:pt>
                <c:pt idx="526">
                  <c:v>2930212.648354513</c:v>
                </c:pt>
                <c:pt idx="527">
                  <c:v>2930208.645004779</c:v>
                </c:pt>
                <c:pt idx="528">
                  <c:v>2930214.133262119</c:v>
                </c:pt>
                <c:pt idx="529">
                  <c:v>2930212.583784938</c:v>
                </c:pt>
                <c:pt idx="530">
                  <c:v>2930215.794697749</c:v>
                </c:pt>
                <c:pt idx="531">
                  <c:v>2930213.440019343</c:v>
                </c:pt>
                <c:pt idx="532">
                  <c:v>2930212.666480947</c:v>
                </c:pt>
                <c:pt idx="533">
                  <c:v>2930213.333158938</c:v>
                </c:pt>
                <c:pt idx="534">
                  <c:v>2930214.219294085</c:v>
                </c:pt>
                <c:pt idx="535">
                  <c:v>2930212.995070527</c:v>
                </c:pt>
                <c:pt idx="536">
                  <c:v>2930213.027434533</c:v>
                </c:pt>
                <c:pt idx="537">
                  <c:v>2930212.181171699</c:v>
                </c:pt>
                <c:pt idx="538">
                  <c:v>2930211.970582074</c:v>
                </c:pt>
                <c:pt idx="539">
                  <c:v>2930213.636054242</c:v>
                </c:pt>
                <c:pt idx="540">
                  <c:v>2930211.369075693</c:v>
                </c:pt>
                <c:pt idx="541">
                  <c:v>2930210.853454214</c:v>
                </c:pt>
                <c:pt idx="542">
                  <c:v>2930211.49905882</c:v>
                </c:pt>
                <c:pt idx="543">
                  <c:v>2930211.694197229</c:v>
                </c:pt>
                <c:pt idx="544">
                  <c:v>2930210.591328668</c:v>
                </c:pt>
                <c:pt idx="545">
                  <c:v>2930210.15087218</c:v>
                </c:pt>
                <c:pt idx="546">
                  <c:v>2930210.219408962</c:v>
                </c:pt>
                <c:pt idx="547">
                  <c:v>2930209.751972562</c:v>
                </c:pt>
                <c:pt idx="548">
                  <c:v>2930210.530876808</c:v>
                </c:pt>
                <c:pt idx="549">
                  <c:v>2930210.246308481</c:v>
                </c:pt>
                <c:pt idx="550">
                  <c:v>2930210.685614012</c:v>
                </c:pt>
                <c:pt idx="551">
                  <c:v>2930209.81406721</c:v>
                </c:pt>
                <c:pt idx="552">
                  <c:v>2930210.31547437</c:v>
                </c:pt>
                <c:pt idx="553">
                  <c:v>2930210.435517893</c:v>
                </c:pt>
                <c:pt idx="554">
                  <c:v>2930210.924834607</c:v>
                </c:pt>
                <c:pt idx="555">
                  <c:v>2930209.34961363</c:v>
                </c:pt>
                <c:pt idx="556">
                  <c:v>2930210.493576803</c:v>
                </c:pt>
                <c:pt idx="557">
                  <c:v>2930210.399635767</c:v>
                </c:pt>
                <c:pt idx="558">
                  <c:v>2930209.837718536</c:v>
                </c:pt>
                <c:pt idx="559">
                  <c:v>2930210.067165036</c:v>
                </c:pt>
                <c:pt idx="560">
                  <c:v>2930210.099849079</c:v>
                </c:pt>
                <c:pt idx="561">
                  <c:v>2930210.158884783</c:v>
                </c:pt>
                <c:pt idx="562">
                  <c:v>2930210.209516156</c:v>
                </c:pt>
                <c:pt idx="563">
                  <c:v>2930210.122795151</c:v>
                </c:pt>
                <c:pt idx="564">
                  <c:v>2930209.504652551</c:v>
                </c:pt>
                <c:pt idx="565">
                  <c:v>2930210.261717754</c:v>
                </c:pt>
                <c:pt idx="566">
                  <c:v>2930209.675110658</c:v>
                </c:pt>
                <c:pt idx="567">
                  <c:v>2930209.708721281</c:v>
                </c:pt>
                <c:pt idx="568">
                  <c:v>2930209.388620513</c:v>
                </c:pt>
                <c:pt idx="569">
                  <c:v>2930209.616625707</c:v>
                </c:pt>
                <c:pt idx="570">
                  <c:v>2930209.787128763</c:v>
                </c:pt>
                <c:pt idx="571">
                  <c:v>2930209.416445821</c:v>
                </c:pt>
                <c:pt idx="572">
                  <c:v>2930209.906375015</c:v>
                </c:pt>
                <c:pt idx="573">
                  <c:v>2930209.866492775</c:v>
                </c:pt>
                <c:pt idx="574">
                  <c:v>2930209.709236227</c:v>
                </c:pt>
                <c:pt idx="575">
                  <c:v>2930209.636750382</c:v>
                </c:pt>
                <c:pt idx="576">
                  <c:v>2930209.671437935</c:v>
                </c:pt>
                <c:pt idx="577">
                  <c:v>2930209.822754266</c:v>
                </c:pt>
                <c:pt idx="578">
                  <c:v>2930209.73824763</c:v>
                </c:pt>
                <c:pt idx="579">
                  <c:v>2930209.658966526</c:v>
                </c:pt>
                <c:pt idx="580">
                  <c:v>2930209.833543523</c:v>
                </c:pt>
                <c:pt idx="581">
                  <c:v>2930209.813320443</c:v>
                </c:pt>
                <c:pt idx="582">
                  <c:v>2930209.792419959</c:v>
                </c:pt>
                <c:pt idx="583">
                  <c:v>2930209.897015032</c:v>
                </c:pt>
                <c:pt idx="584">
                  <c:v>2930209.489988509</c:v>
                </c:pt>
                <c:pt idx="585">
                  <c:v>2930209.544624811</c:v>
                </c:pt>
                <c:pt idx="586">
                  <c:v>2930209.498223136</c:v>
                </c:pt>
                <c:pt idx="587">
                  <c:v>2930209.52739141</c:v>
                </c:pt>
                <c:pt idx="588">
                  <c:v>2930209.003607408</c:v>
                </c:pt>
                <c:pt idx="589">
                  <c:v>2930209.51233125</c:v>
                </c:pt>
                <c:pt idx="590">
                  <c:v>2930209.496823347</c:v>
                </c:pt>
                <c:pt idx="591">
                  <c:v>2930209.518161274</c:v>
                </c:pt>
                <c:pt idx="592">
                  <c:v>2930209.62796297</c:v>
                </c:pt>
                <c:pt idx="593">
                  <c:v>2930209.558294879</c:v>
                </c:pt>
                <c:pt idx="594">
                  <c:v>2930209.622931521</c:v>
                </c:pt>
                <c:pt idx="595">
                  <c:v>2930209.441929715</c:v>
                </c:pt>
                <c:pt idx="596">
                  <c:v>2930209.429656881</c:v>
                </c:pt>
                <c:pt idx="597">
                  <c:v>2930209.410891125</c:v>
                </c:pt>
                <c:pt idx="598">
                  <c:v>2930209.496866612</c:v>
                </c:pt>
                <c:pt idx="599">
                  <c:v>2930209.26761496</c:v>
                </c:pt>
                <c:pt idx="600">
                  <c:v>2930209.460885704</c:v>
                </c:pt>
                <c:pt idx="601">
                  <c:v>2930209.417721735</c:v>
                </c:pt>
                <c:pt idx="602">
                  <c:v>2930209.42047317</c:v>
                </c:pt>
                <c:pt idx="603">
                  <c:v>2930209.442026169</c:v>
                </c:pt>
                <c:pt idx="604">
                  <c:v>2930209.4540049</c:v>
                </c:pt>
                <c:pt idx="605">
                  <c:v>2930209.471218025</c:v>
                </c:pt>
                <c:pt idx="606">
                  <c:v>2930209.480100093</c:v>
                </c:pt>
                <c:pt idx="607">
                  <c:v>2930209.465218665</c:v>
                </c:pt>
                <c:pt idx="608">
                  <c:v>2930209.460546048</c:v>
                </c:pt>
                <c:pt idx="609">
                  <c:v>2930209.544538675</c:v>
                </c:pt>
                <c:pt idx="610">
                  <c:v>2930209.444676241</c:v>
                </c:pt>
                <c:pt idx="611">
                  <c:v>2930209.471064283</c:v>
                </c:pt>
                <c:pt idx="612">
                  <c:v>2930209.494771113</c:v>
                </c:pt>
                <c:pt idx="613">
                  <c:v>2930209.235274222</c:v>
                </c:pt>
                <c:pt idx="614">
                  <c:v>2930209.25587723</c:v>
                </c:pt>
                <c:pt idx="615">
                  <c:v>2930209.192527989</c:v>
                </c:pt>
                <c:pt idx="616">
                  <c:v>2930209.214290807</c:v>
                </c:pt>
                <c:pt idx="617">
                  <c:v>2930209.237139199</c:v>
                </c:pt>
                <c:pt idx="618">
                  <c:v>2930209.232841658</c:v>
                </c:pt>
                <c:pt idx="619">
                  <c:v>2930209.120507197</c:v>
                </c:pt>
                <c:pt idx="620">
                  <c:v>2930209.211120138</c:v>
                </c:pt>
                <c:pt idx="621">
                  <c:v>2930209.208511708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Main!$E$2:$E$623</c:f>
              <c:numCache>
                <c:formatCode>General</c:formatCode>
                <c:ptCount val="622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  <c:pt idx="620">
                  <c:v>2986757.682051124</c:v>
                </c:pt>
                <c:pt idx="621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Main!$F$2:$F$623</c:f>
              <c:numCache>
                <c:formatCode>General</c:formatCode>
                <c:ptCount val="622"/>
                <c:pt idx="0">
                  <c:v>3361637.338487042</c:v>
                </c:pt>
                <c:pt idx="1">
                  <c:v>33616373.38487037</c:v>
                </c:pt>
                <c:pt idx="2">
                  <c:v>32639726.71778349</c:v>
                </c:pt>
                <c:pt idx="3">
                  <c:v>31664532.37166212</c:v>
                </c:pt>
                <c:pt idx="4">
                  <c:v>30690421.80557298</c:v>
                </c:pt>
                <c:pt idx="5">
                  <c:v>29717109.54141057</c:v>
                </c:pt>
                <c:pt idx="6">
                  <c:v>28744364.13493374</c:v>
                </c:pt>
                <c:pt idx="7">
                  <c:v>27771988.83357733</c:v>
                </c:pt>
                <c:pt idx="8">
                  <c:v>26799807.76314323</c:v>
                </c:pt>
                <c:pt idx="9">
                  <c:v>25827655.16701995</c:v>
                </c:pt>
                <c:pt idx="10">
                  <c:v>24855366.05343032</c:v>
                </c:pt>
                <c:pt idx="11">
                  <c:v>23833302.34366503</c:v>
                </c:pt>
                <c:pt idx="12">
                  <c:v>22808480.77410488</c:v>
                </c:pt>
                <c:pt idx="13">
                  <c:v>21779079.09379901</c:v>
                </c:pt>
                <c:pt idx="14">
                  <c:v>16808186.69243518</c:v>
                </c:pt>
                <c:pt idx="15">
                  <c:v>14817303.53401207</c:v>
                </c:pt>
                <c:pt idx="16">
                  <c:v>13846320.53559863</c:v>
                </c:pt>
                <c:pt idx="17">
                  <c:v>13103010.00137378</c:v>
                </c:pt>
                <c:pt idx="18">
                  <c:v>12942771.66150524</c:v>
                </c:pt>
                <c:pt idx="19">
                  <c:v>12420020.54214615</c:v>
                </c:pt>
                <c:pt idx="20">
                  <c:v>12264735.34233505</c:v>
                </c:pt>
                <c:pt idx="21">
                  <c:v>11871700.93689272</c:v>
                </c:pt>
                <c:pt idx="22">
                  <c:v>11913754.2600573</c:v>
                </c:pt>
                <c:pt idx="23">
                  <c:v>12409938.34800857</c:v>
                </c:pt>
                <c:pt idx="24">
                  <c:v>11912808.22286412</c:v>
                </c:pt>
                <c:pt idx="25">
                  <c:v>12410106.2625588</c:v>
                </c:pt>
                <c:pt idx="26">
                  <c:v>11913233.84560426</c:v>
                </c:pt>
                <c:pt idx="27">
                  <c:v>12411667.42664299</c:v>
                </c:pt>
                <c:pt idx="28">
                  <c:v>11658086.24246472</c:v>
                </c:pt>
                <c:pt idx="29">
                  <c:v>10653657.19757354</c:v>
                </c:pt>
                <c:pt idx="30">
                  <c:v>10089716.06527591</c:v>
                </c:pt>
                <c:pt idx="31">
                  <c:v>9642181.410734028</c:v>
                </c:pt>
                <c:pt idx="32">
                  <c:v>8982628.967937935</c:v>
                </c:pt>
                <c:pt idx="33">
                  <c:v>8822483.944294093</c:v>
                </c:pt>
                <c:pt idx="34">
                  <c:v>8771342.921071751</c:v>
                </c:pt>
                <c:pt idx="35">
                  <c:v>8650180.110865738</c:v>
                </c:pt>
                <c:pt idx="36">
                  <c:v>8475739.897224</c:v>
                </c:pt>
                <c:pt idx="37">
                  <c:v>8489555.499768481</c:v>
                </c:pt>
                <c:pt idx="38">
                  <c:v>8545395.110655943</c:v>
                </c:pt>
                <c:pt idx="39">
                  <c:v>8598551.562512619</c:v>
                </c:pt>
                <c:pt idx="40">
                  <c:v>8583033.914042618</c:v>
                </c:pt>
                <c:pt idx="41">
                  <c:v>8601432.930588579</c:v>
                </c:pt>
                <c:pt idx="42">
                  <c:v>8560455.658907359</c:v>
                </c:pt>
                <c:pt idx="43">
                  <c:v>8449513.455365887</c:v>
                </c:pt>
                <c:pt idx="44">
                  <c:v>7877603.435157862</c:v>
                </c:pt>
                <c:pt idx="45">
                  <c:v>7416984.42228637</c:v>
                </c:pt>
                <c:pt idx="46">
                  <c:v>7069284.524923915</c:v>
                </c:pt>
                <c:pt idx="47">
                  <c:v>6758589.9045574</c:v>
                </c:pt>
                <c:pt idx="48">
                  <c:v>6556674.291679771</c:v>
                </c:pt>
                <c:pt idx="49">
                  <c:v>6397051.15735478</c:v>
                </c:pt>
                <c:pt idx="50">
                  <c:v>6333337.402314447</c:v>
                </c:pt>
                <c:pt idx="51">
                  <c:v>6357586.34538069</c:v>
                </c:pt>
                <c:pt idx="52">
                  <c:v>6094614.537268624</c:v>
                </c:pt>
                <c:pt idx="53">
                  <c:v>5932257.454451676</c:v>
                </c:pt>
                <c:pt idx="54">
                  <c:v>5889999.864517632</c:v>
                </c:pt>
                <c:pt idx="55">
                  <c:v>5895769.066151924</c:v>
                </c:pt>
                <c:pt idx="56">
                  <c:v>5771571.476435155</c:v>
                </c:pt>
                <c:pt idx="57">
                  <c:v>5775841.619844683</c:v>
                </c:pt>
                <c:pt idx="58">
                  <c:v>5688485.964956915</c:v>
                </c:pt>
                <c:pt idx="59">
                  <c:v>5675351.47622945</c:v>
                </c:pt>
                <c:pt idx="60">
                  <c:v>5418147.910626901</c:v>
                </c:pt>
                <c:pt idx="61">
                  <c:v>5221815.508521378</c:v>
                </c:pt>
                <c:pt idx="62">
                  <c:v>4995178.425182039</c:v>
                </c:pt>
                <c:pt idx="63">
                  <c:v>4869809.178616839</c:v>
                </c:pt>
                <c:pt idx="64">
                  <c:v>4774199.025312684</c:v>
                </c:pt>
                <c:pt idx="65">
                  <c:v>4698612.743567732</c:v>
                </c:pt>
                <c:pt idx="66">
                  <c:v>4588962.811231807</c:v>
                </c:pt>
                <c:pt idx="67">
                  <c:v>4492670.104146603</c:v>
                </c:pt>
                <c:pt idx="68">
                  <c:v>4449901.87515247</c:v>
                </c:pt>
                <c:pt idx="69">
                  <c:v>4456733.45056684</c:v>
                </c:pt>
                <c:pt idx="70">
                  <c:v>4444933.880770116</c:v>
                </c:pt>
                <c:pt idx="71">
                  <c:v>4435365.21802989</c:v>
                </c:pt>
                <c:pt idx="72">
                  <c:v>4425535.710446712</c:v>
                </c:pt>
                <c:pt idx="73">
                  <c:v>4425188.379881432</c:v>
                </c:pt>
                <c:pt idx="74">
                  <c:v>4263651.970252653</c:v>
                </c:pt>
                <c:pt idx="75">
                  <c:v>4133473.604802999</c:v>
                </c:pt>
                <c:pt idx="76">
                  <c:v>4019504.47599678</c:v>
                </c:pt>
                <c:pt idx="77">
                  <c:v>3911181.285906586</c:v>
                </c:pt>
                <c:pt idx="78">
                  <c:v>3846523.079297352</c:v>
                </c:pt>
                <c:pt idx="79">
                  <c:v>3786158.265449638</c:v>
                </c:pt>
                <c:pt idx="80">
                  <c:v>3674252.662994404</c:v>
                </c:pt>
                <c:pt idx="81">
                  <c:v>3596149.026951942</c:v>
                </c:pt>
                <c:pt idx="82">
                  <c:v>3525422.313878297</c:v>
                </c:pt>
                <c:pt idx="83">
                  <c:v>3468997.543246916</c:v>
                </c:pt>
                <c:pt idx="84">
                  <c:v>3424119.794183853</c:v>
                </c:pt>
                <c:pt idx="85">
                  <c:v>3423808.405439331</c:v>
                </c:pt>
                <c:pt idx="86">
                  <c:v>3403605.492724669</c:v>
                </c:pt>
                <c:pt idx="87">
                  <c:v>3412061.056002063</c:v>
                </c:pt>
                <c:pt idx="88">
                  <c:v>3352810.083588689</c:v>
                </c:pt>
                <c:pt idx="89">
                  <c:v>3342983.515167192</c:v>
                </c:pt>
                <c:pt idx="90">
                  <c:v>3266394.519748755</c:v>
                </c:pt>
                <c:pt idx="91">
                  <c:v>3180125.341887216</c:v>
                </c:pt>
                <c:pt idx="92">
                  <c:v>3151947.645549126</c:v>
                </c:pt>
                <c:pt idx="93">
                  <c:v>3092278.938831883</c:v>
                </c:pt>
                <c:pt idx="94">
                  <c:v>3023631.260585096</c:v>
                </c:pt>
                <c:pt idx="95">
                  <c:v>2966151.039021736</c:v>
                </c:pt>
                <c:pt idx="96">
                  <c:v>2899688.592340385</c:v>
                </c:pt>
                <c:pt idx="97">
                  <c:v>2840583.072653975</c:v>
                </c:pt>
                <c:pt idx="98">
                  <c:v>2826001.106585195</c:v>
                </c:pt>
                <c:pt idx="99">
                  <c:v>2777484.422466157</c:v>
                </c:pt>
                <c:pt idx="100">
                  <c:v>2735157.210220091</c:v>
                </c:pt>
                <c:pt idx="101">
                  <c:v>2696276.923562832</c:v>
                </c:pt>
                <c:pt idx="102">
                  <c:v>2670756.796260121</c:v>
                </c:pt>
                <c:pt idx="103">
                  <c:v>2652153.797678462</c:v>
                </c:pt>
                <c:pt idx="104">
                  <c:v>2654572.817310086</c:v>
                </c:pt>
                <c:pt idx="105">
                  <c:v>2640790.790470142</c:v>
                </c:pt>
                <c:pt idx="106">
                  <c:v>2636818.56552659</c:v>
                </c:pt>
                <c:pt idx="107">
                  <c:v>2583984.361743046</c:v>
                </c:pt>
                <c:pt idx="108">
                  <c:v>2552726.713948201</c:v>
                </c:pt>
                <c:pt idx="109">
                  <c:v>2498637.900999487</c:v>
                </c:pt>
                <c:pt idx="110">
                  <c:v>2453572.223390425</c:v>
                </c:pt>
                <c:pt idx="111">
                  <c:v>2413215.751073691</c:v>
                </c:pt>
                <c:pt idx="112">
                  <c:v>2376127.9779176</c:v>
                </c:pt>
                <c:pt idx="113">
                  <c:v>2345010.714579854</c:v>
                </c:pt>
                <c:pt idx="114">
                  <c:v>2316476.770874096</c:v>
                </c:pt>
                <c:pt idx="115">
                  <c:v>2292911.177044476</c:v>
                </c:pt>
                <c:pt idx="116">
                  <c:v>2263032.197987547</c:v>
                </c:pt>
                <c:pt idx="117">
                  <c:v>2230173.941318798</c:v>
                </c:pt>
                <c:pt idx="118">
                  <c:v>2195668.018909117</c:v>
                </c:pt>
                <c:pt idx="119">
                  <c:v>2168817.595352859</c:v>
                </c:pt>
                <c:pt idx="120">
                  <c:v>2155286.384295653</c:v>
                </c:pt>
                <c:pt idx="121">
                  <c:v>2147052.313272424</c:v>
                </c:pt>
                <c:pt idx="122">
                  <c:v>2147568.381772109</c:v>
                </c:pt>
                <c:pt idx="123">
                  <c:v>2115694.378156425</c:v>
                </c:pt>
                <c:pt idx="124">
                  <c:v>2083503.244967341</c:v>
                </c:pt>
                <c:pt idx="125">
                  <c:v>2049988.399695257</c:v>
                </c:pt>
                <c:pt idx="126">
                  <c:v>2035140.196894222</c:v>
                </c:pt>
                <c:pt idx="127">
                  <c:v>2021318.993515287</c:v>
                </c:pt>
                <c:pt idx="128">
                  <c:v>1991040.795730596</c:v>
                </c:pt>
                <c:pt idx="129">
                  <c:v>1963799.299640897</c:v>
                </c:pt>
                <c:pt idx="130">
                  <c:v>1937842.701425229</c:v>
                </c:pt>
                <c:pt idx="131">
                  <c:v>1917894.531344023</c:v>
                </c:pt>
                <c:pt idx="132">
                  <c:v>1896362.810169851</c:v>
                </c:pt>
                <c:pt idx="133">
                  <c:v>1876527.69407241</c:v>
                </c:pt>
                <c:pt idx="134">
                  <c:v>1858367.601000934</c:v>
                </c:pt>
                <c:pt idx="135">
                  <c:v>1851595.714867249</c:v>
                </c:pt>
                <c:pt idx="136">
                  <c:v>1850319.241096491</c:v>
                </c:pt>
                <c:pt idx="137">
                  <c:v>1825921.78096327</c:v>
                </c:pt>
                <c:pt idx="138">
                  <c:v>1804325.276338518</c:v>
                </c:pt>
                <c:pt idx="139">
                  <c:v>1783256.370372364</c:v>
                </c:pt>
                <c:pt idx="140">
                  <c:v>1761085.859737149</c:v>
                </c:pt>
                <c:pt idx="141">
                  <c:v>1741749.95960581</c:v>
                </c:pt>
                <c:pt idx="142">
                  <c:v>1723422.497722487</c:v>
                </c:pt>
                <c:pt idx="143">
                  <c:v>1707537.672770035</c:v>
                </c:pt>
                <c:pt idx="144">
                  <c:v>1688720.60103314</c:v>
                </c:pt>
                <c:pt idx="145">
                  <c:v>1668541.722579139</c:v>
                </c:pt>
                <c:pt idx="146">
                  <c:v>1647820.163577454</c:v>
                </c:pt>
                <c:pt idx="147">
                  <c:v>1631656.922085955</c:v>
                </c:pt>
                <c:pt idx="148">
                  <c:v>1623482.682951585</c:v>
                </c:pt>
                <c:pt idx="149">
                  <c:v>1618695.3633202</c:v>
                </c:pt>
                <c:pt idx="150">
                  <c:v>1619960.718869433</c:v>
                </c:pt>
                <c:pt idx="151">
                  <c:v>1601899.549114125</c:v>
                </c:pt>
                <c:pt idx="152">
                  <c:v>1584397.238830159</c:v>
                </c:pt>
                <c:pt idx="153">
                  <c:v>1564938.881988147</c:v>
                </c:pt>
                <c:pt idx="154">
                  <c:v>1555924.716661342</c:v>
                </c:pt>
                <c:pt idx="155">
                  <c:v>1547919.703840508</c:v>
                </c:pt>
                <c:pt idx="156">
                  <c:v>1530105.770497495</c:v>
                </c:pt>
                <c:pt idx="157">
                  <c:v>1513304.41702404</c:v>
                </c:pt>
                <c:pt idx="158">
                  <c:v>1497070.266989477</c:v>
                </c:pt>
                <c:pt idx="159">
                  <c:v>1484299.839220749</c:v>
                </c:pt>
                <c:pt idx="160">
                  <c:v>1470789.674348595</c:v>
                </c:pt>
                <c:pt idx="161">
                  <c:v>1458241.012160396</c:v>
                </c:pt>
                <c:pt idx="162">
                  <c:v>1446700.31764224</c:v>
                </c:pt>
                <c:pt idx="163">
                  <c:v>1442460.817545715</c:v>
                </c:pt>
                <c:pt idx="164">
                  <c:v>1441800.296825068</c:v>
                </c:pt>
                <c:pt idx="165">
                  <c:v>1426984.432153888</c:v>
                </c:pt>
                <c:pt idx="166">
                  <c:v>1413943.091870947</c:v>
                </c:pt>
                <c:pt idx="167">
                  <c:v>1401197.625454982</c:v>
                </c:pt>
                <c:pt idx="168">
                  <c:v>1387192.81123335</c:v>
                </c:pt>
                <c:pt idx="169">
                  <c:v>1374972.443958612</c:v>
                </c:pt>
                <c:pt idx="170">
                  <c:v>1363725.988283792</c:v>
                </c:pt>
                <c:pt idx="171">
                  <c:v>1354024.978936309</c:v>
                </c:pt>
                <c:pt idx="172">
                  <c:v>1342419.264735114</c:v>
                </c:pt>
                <c:pt idx="173">
                  <c:v>1329568.480412273</c:v>
                </c:pt>
                <c:pt idx="174">
                  <c:v>1316198.26307188</c:v>
                </c:pt>
                <c:pt idx="175">
                  <c:v>1305522.514465143</c:v>
                </c:pt>
                <c:pt idx="176">
                  <c:v>1300295.675163164</c:v>
                </c:pt>
                <c:pt idx="177">
                  <c:v>1297264.313271961</c:v>
                </c:pt>
                <c:pt idx="178">
                  <c:v>1298141.108553085</c:v>
                </c:pt>
                <c:pt idx="179">
                  <c:v>1286798.649786096</c:v>
                </c:pt>
                <c:pt idx="180">
                  <c:v>1275726.225040351</c:v>
                </c:pt>
                <c:pt idx="181">
                  <c:v>1263109.94854395</c:v>
                </c:pt>
                <c:pt idx="182">
                  <c:v>1257363.773979995</c:v>
                </c:pt>
                <c:pt idx="183">
                  <c:v>1252549.992021432</c:v>
                </c:pt>
                <c:pt idx="184">
                  <c:v>1241156.531511087</c:v>
                </c:pt>
                <c:pt idx="185">
                  <c:v>1230159.376274465</c:v>
                </c:pt>
                <c:pt idx="186">
                  <c:v>1219459.612479116</c:v>
                </c:pt>
                <c:pt idx="187">
                  <c:v>1211121.366394374</c:v>
                </c:pt>
                <c:pt idx="188">
                  <c:v>1202311.121804417</c:v>
                </c:pt>
                <c:pt idx="189">
                  <c:v>1193983.892629755</c:v>
                </c:pt>
                <c:pt idx="190">
                  <c:v>1186130.292020992</c:v>
                </c:pt>
                <c:pt idx="191">
                  <c:v>1183349.648602103</c:v>
                </c:pt>
                <c:pt idx="192">
                  <c:v>1182798.542893719</c:v>
                </c:pt>
                <c:pt idx="193">
                  <c:v>1173155.328059843</c:v>
                </c:pt>
                <c:pt idx="194">
                  <c:v>1164568.328680411</c:v>
                </c:pt>
                <c:pt idx="195">
                  <c:v>1156240.009901626</c:v>
                </c:pt>
                <c:pt idx="196">
                  <c:v>1146539.557778493</c:v>
                </c:pt>
                <c:pt idx="197">
                  <c:v>1138079.019488518</c:v>
                </c:pt>
                <c:pt idx="198">
                  <c:v>1130770.963493782</c:v>
                </c:pt>
                <c:pt idx="199">
                  <c:v>1124659.951755652</c:v>
                </c:pt>
                <c:pt idx="200">
                  <c:v>1117200.582411471</c:v>
                </c:pt>
                <c:pt idx="201">
                  <c:v>1108569.768103052</c:v>
                </c:pt>
                <c:pt idx="202">
                  <c:v>1099403.935044743</c:v>
                </c:pt>
                <c:pt idx="203">
                  <c:v>1092010.713887195</c:v>
                </c:pt>
                <c:pt idx="204">
                  <c:v>1088710.451442019</c:v>
                </c:pt>
                <c:pt idx="205">
                  <c:v>1086751.884548705</c:v>
                </c:pt>
                <c:pt idx="206">
                  <c:v>1087446.791270913</c:v>
                </c:pt>
                <c:pt idx="207">
                  <c:v>1079929.028180187</c:v>
                </c:pt>
                <c:pt idx="208">
                  <c:v>1072518.668780912</c:v>
                </c:pt>
                <c:pt idx="209">
                  <c:v>1063746.922166623</c:v>
                </c:pt>
                <c:pt idx="210">
                  <c:v>1060060.202941298</c:v>
                </c:pt>
                <c:pt idx="211">
                  <c:v>1057205.972352314</c:v>
                </c:pt>
                <c:pt idx="212">
                  <c:v>1049460.692603167</c:v>
                </c:pt>
                <c:pt idx="213">
                  <c:v>1041809.920081981</c:v>
                </c:pt>
                <c:pt idx="214">
                  <c:v>1034375.361795018</c:v>
                </c:pt>
                <c:pt idx="215">
                  <c:v>1028824.51351125</c:v>
                </c:pt>
                <c:pt idx="216">
                  <c:v>1022970.510391883</c:v>
                </c:pt>
                <c:pt idx="217">
                  <c:v>1017333.402929773</c:v>
                </c:pt>
                <c:pt idx="218">
                  <c:v>1011747.704586287</c:v>
                </c:pt>
                <c:pt idx="219">
                  <c:v>1009906.167306611</c:v>
                </c:pt>
                <c:pt idx="220">
                  <c:v>1009410.700925857</c:v>
                </c:pt>
                <c:pt idx="221">
                  <c:v>1002874.456067925</c:v>
                </c:pt>
                <c:pt idx="222">
                  <c:v>997055.7582499059</c:v>
                </c:pt>
                <c:pt idx="223">
                  <c:v>991525.6514791624</c:v>
                </c:pt>
                <c:pt idx="224">
                  <c:v>984405.9202274</c:v>
                </c:pt>
                <c:pt idx="225">
                  <c:v>978172.6859298921</c:v>
                </c:pt>
                <c:pt idx="226">
                  <c:v>973362.6447607151</c:v>
                </c:pt>
                <c:pt idx="227">
                  <c:v>969608.4370283893</c:v>
                </c:pt>
                <c:pt idx="228">
                  <c:v>964839.5456897808</c:v>
                </c:pt>
                <c:pt idx="229">
                  <c:v>958884.5081397342</c:v>
                </c:pt>
                <c:pt idx="230">
                  <c:v>952373.0669585869</c:v>
                </c:pt>
                <c:pt idx="231">
                  <c:v>947139.0497943251</c:v>
                </c:pt>
                <c:pt idx="232">
                  <c:v>945259.1541117469</c:v>
                </c:pt>
                <c:pt idx="233">
                  <c:v>944026.3829734148</c:v>
                </c:pt>
                <c:pt idx="234">
                  <c:v>944651.2276887181</c:v>
                </c:pt>
                <c:pt idx="235">
                  <c:v>939639.9284407321</c:v>
                </c:pt>
                <c:pt idx="236">
                  <c:v>934648.8272140189</c:v>
                </c:pt>
                <c:pt idx="237">
                  <c:v>928319.5270692267</c:v>
                </c:pt>
                <c:pt idx="238">
                  <c:v>926223.0572678979</c:v>
                </c:pt>
                <c:pt idx="239">
                  <c:v>924878.8159828549</c:v>
                </c:pt>
                <c:pt idx="240">
                  <c:v>919533.3180584138</c:v>
                </c:pt>
                <c:pt idx="241">
                  <c:v>914046.9176766742</c:v>
                </c:pt>
                <c:pt idx="242">
                  <c:v>908762.3912597699</c:v>
                </c:pt>
                <c:pt idx="243">
                  <c:v>905201.3841408747</c:v>
                </c:pt>
                <c:pt idx="244">
                  <c:v>901495.441450145</c:v>
                </c:pt>
                <c:pt idx="245">
                  <c:v>897818.3397487227</c:v>
                </c:pt>
                <c:pt idx="246">
                  <c:v>893745.3473252102</c:v>
                </c:pt>
                <c:pt idx="247">
                  <c:v>892557.8059360221</c:v>
                </c:pt>
                <c:pt idx="248">
                  <c:v>892066.9114118905</c:v>
                </c:pt>
                <c:pt idx="249">
                  <c:v>887688.7207030142</c:v>
                </c:pt>
                <c:pt idx="250">
                  <c:v>883859.8967487121</c:v>
                </c:pt>
                <c:pt idx="251">
                  <c:v>880467.7911929955</c:v>
                </c:pt>
                <c:pt idx="252">
                  <c:v>875087.8868515036</c:v>
                </c:pt>
                <c:pt idx="253">
                  <c:v>870303.3505023716</c:v>
                </c:pt>
                <c:pt idx="254">
                  <c:v>867390.9754778827</c:v>
                </c:pt>
                <c:pt idx="255">
                  <c:v>865525.3863965801</c:v>
                </c:pt>
                <c:pt idx="256">
                  <c:v>862899.0775947415</c:v>
                </c:pt>
                <c:pt idx="257">
                  <c:v>858953.8709402614</c:v>
                </c:pt>
                <c:pt idx="258">
                  <c:v>854405.1849061806</c:v>
                </c:pt>
                <c:pt idx="259">
                  <c:v>850808.4335409376</c:v>
                </c:pt>
                <c:pt idx="260">
                  <c:v>850148.7152848637</c:v>
                </c:pt>
                <c:pt idx="261">
                  <c:v>849461.5567664726</c:v>
                </c:pt>
                <c:pt idx="262">
                  <c:v>850102.709011354</c:v>
                </c:pt>
                <c:pt idx="263">
                  <c:v>847029.9176590604</c:v>
                </c:pt>
                <c:pt idx="264">
                  <c:v>843953.2370491109</c:v>
                </c:pt>
                <c:pt idx="265">
                  <c:v>839450.478796477</c:v>
                </c:pt>
                <c:pt idx="266">
                  <c:v>838881.7612588942</c:v>
                </c:pt>
                <c:pt idx="267">
                  <c:v>839014.9383539802</c:v>
                </c:pt>
                <c:pt idx="268">
                  <c:v>835619.89587881</c:v>
                </c:pt>
                <c:pt idx="269">
                  <c:v>831793.0382424912</c:v>
                </c:pt>
                <c:pt idx="270">
                  <c:v>828185.3689838119</c:v>
                </c:pt>
                <c:pt idx="271">
                  <c:v>826341.0679380841</c:v>
                </c:pt>
                <c:pt idx="272">
                  <c:v>824595.6412261429</c:v>
                </c:pt>
                <c:pt idx="273">
                  <c:v>822711.2271781366</c:v>
                </c:pt>
                <c:pt idx="274">
                  <c:v>819804.8999136897</c:v>
                </c:pt>
                <c:pt idx="275">
                  <c:v>819133.4653819365</c:v>
                </c:pt>
                <c:pt idx="276">
                  <c:v>818588.910293932</c:v>
                </c:pt>
                <c:pt idx="277">
                  <c:v>816085.5125375093</c:v>
                </c:pt>
                <c:pt idx="278">
                  <c:v>813995.74494251</c:v>
                </c:pt>
                <c:pt idx="279">
                  <c:v>812728.9684130022</c:v>
                </c:pt>
                <c:pt idx="280">
                  <c:v>808812.6026277756</c:v>
                </c:pt>
                <c:pt idx="281">
                  <c:v>805113.902471133</c:v>
                </c:pt>
                <c:pt idx="282">
                  <c:v>803967.0087854635</c:v>
                </c:pt>
                <c:pt idx="283">
                  <c:v>803949.834011249</c:v>
                </c:pt>
                <c:pt idx="284">
                  <c:v>803492.481662314</c:v>
                </c:pt>
                <c:pt idx="285">
                  <c:v>801487.6153508967</c:v>
                </c:pt>
                <c:pt idx="286">
                  <c:v>798835.1461487932</c:v>
                </c:pt>
                <c:pt idx="287">
                  <c:v>796808.6096143733</c:v>
                </c:pt>
                <c:pt idx="288">
                  <c:v>797371.2715534886</c:v>
                </c:pt>
                <c:pt idx="289">
                  <c:v>797154.9096781883</c:v>
                </c:pt>
                <c:pt idx="290">
                  <c:v>796433.7334410279</c:v>
                </c:pt>
                <c:pt idx="291">
                  <c:v>796634.2464904763</c:v>
                </c:pt>
                <c:pt idx="292">
                  <c:v>795470.8755326531</c:v>
                </c:pt>
                <c:pt idx="293">
                  <c:v>792766.8565365984</c:v>
                </c:pt>
                <c:pt idx="294">
                  <c:v>793929.6081717057</c:v>
                </c:pt>
                <c:pt idx="295">
                  <c:v>795737.286942641</c:v>
                </c:pt>
                <c:pt idx="296">
                  <c:v>794331.3646009438</c:v>
                </c:pt>
                <c:pt idx="297">
                  <c:v>792061.3063228261</c:v>
                </c:pt>
                <c:pt idx="298">
                  <c:v>789974.3346171102</c:v>
                </c:pt>
                <c:pt idx="299">
                  <c:v>789733.4575774282</c:v>
                </c:pt>
                <c:pt idx="300">
                  <c:v>790006.7015651123</c:v>
                </c:pt>
                <c:pt idx="301">
                  <c:v>790025.8858717657</c:v>
                </c:pt>
                <c:pt idx="302">
                  <c:v>788194.3802968377</c:v>
                </c:pt>
                <c:pt idx="303">
                  <c:v>787964.028821085</c:v>
                </c:pt>
                <c:pt idx="304">
                  <c:v>788714.3445665389</c:v>
                </c:pt>
                <c:pt idx="305">
                  <c:v>786423.8197688217</c:v>
                </c:pt>
                <c:pt idx="306">
                  <c:v>785730.1040548364</c:v>
                </c:pt>
                <c:pt idx="307">
                  <c:v>786520.2766690924</c:v>
                </c:pt>
                <c:pt idx="308">
                  <c:v>783770.0812019517</c:v>
                </c:pt>
                <c:pt idx="309">
                  <c:v>780701.9654200105</c:v>
                </c:pt>
                <c:pt idx="310">
                  <c:v>780630.5828450248</c:v>
                </c:pt>
                <c:pt idx="311">
                  <c:v>781841.7104989947</c:v>
                </c:pt>
                <c:pt idx="312">
                  <c:v>782942.5215944401</c:v>
                </c:pt>
                <c:pt idx="313">
                  <c:v>782178.9258119514</c:v>
                </c:pt>
                <c:pt idx="314">
                  <c:v>780533.504340406</c:v>
                </c:pt>
                <c:pt idx="315">
                  <c:v>779210.5811125253</c:v>
                </c:pt>
                <c:pt idx="316">
                  <c:v>780385.6884360386</c:v>
                </c:pt>
                <c:pt idx="317">
                  <c:v>779866.1179849643</c:v>
                </c:pt>
                <c:pt idx="318">
                  <c:v>781085.7627475528</c:v>
                </c:pt>
                <c:pt idx="319">
                  <c:v>781400.1417264608</c:v>
                </c:pt>
                <c:pt idx="320">
                  <c:v>781540.3251582956</c:v>
                </c:pt>
                <c:pt idx="321">
                  <c:v>779519.0025986796</c:v>
                </c:pt>
                <c:pt idx="322">
                  <c:v>781731.1960566875</c:v>
                </c:pt>
                <c:pt idx="323">
                  <c:v>784543.063011428</c:v>
                </c:pt>
                <c:pt idx="324">
                  <c:v>785139.2663943814</c:v>
                </c:pt>
                <c:pt idx="325">
                  <c:v>783059.745371652</c:v>
                </c:pt>
                <c:pt idx="326">
                  <c:v>781000.1037924793</c:v>
                </c:pt>
                <c:pt idx="327">
                  <c:v>780691.1889356538</c:v>
                </c:pt>
                <c:pt idx="328">
                  <c:v>781688.3327846986</c:v>
                </c:pt>
                <c:pt idx="329">
                  <c:v>782804.7047127769</c:v>
                </c:pt>
                <c:pt idx="330">
                  <c:v>781725.2947718615</c:v>
                </c:pt>
                <c:pt idx="331">
                  <c:v>779757.8658286188</c:v>
                </c:pt>
                <c:pt idx="332">
                  <c:v>778672.8953150861</c:v>
                </c:pt>
                <c:pt idx="333">
                  <c:v>778387.1340760683</c:v>
                </c:pt>
                <c:pt idx="334">
                  <c:v>777299.8682904921</c:v>
                </c:pt>
                <c:pt idx="335">
                  <c:v>779163.9803875659</c:v>
                </c:pt>
                <c:pt idx="336">
                  <c:v>777944.4806886873</c:v>
                </c:pt>
                <c:pt idx="337">
                  <c:v>772826.2933245848</c:v>
                </c:pt>
                <c:pt idx="338">
                  <c:v>776945.8422357173</c:v>
                </c:pt>
                <c:pt idx="339">
                  <c:v>778555.9619590915</c:v>
                </c:pt>
                <c:pt idx="340">
                  <c:v>777033.5442725315</c:v>
                </c:pt>
                <c:pt idx="341">
                  <c:v>779388.4955391783</c:v>
                </c:pt>
                <c:pt idx="342">
                  <c:v>776780.797146243</c:v>
                </c:pt>
                <c:pt idx="343">
                  <c:v>776240.1525486736</c:v>
                </c:pt>
                <c:pt idx="344">
                  <c:v>777309.4550984493</c:v>
                </c:pt>
                <c:pt idx="345">
                  <c:v>776481.2263460589</c:v>
                </c:pt>
                <c:pt idx="346">
                  <c:v>777346.4685695334</c:v>
                </c:pt>
                <c:pt idx="347">
                  <c:v>777621.5823570486</c:v>
                </c:pt>
                <c:pt idx="348">
                  <c:v>778050.2522554465</c:v>
                </c:pt>
                <c:pt idx="349">
                  <c:v>778121.8595659005</c:v>
                </c:pt>
                <c:pt idx="350">
                  <c:v>779510.4756634475</c:v>
                </c:pt>
                <c:pt idx="351">
                  <c:v>780253.6086363761</c:v>
                </c:pt>
                <c:pt idx="352">
                  <c:v>778002.6755053353</c:v>
                </c:pt>
                <c:pt idx="353">
                  <c:v>778387.5261588333</c:v>
                </c:pt>
                <c:pt idx="354">
                  <c:v>778280.9892373618</c:v>
                </c:pt>
                <c:pt idx="355">
                  <c:v>778429.5002007474</c:v>
                </c:pt>
                <c:pt idx="356">
                  <c:v>777925.051775808</c:v>
                </c:pt>
                <c:pt idx="357">
                  <c:v>778064.163739071</c:v>
                </c:pt>
                <c:pt idx="358">
                  <c:v>778423.9809596579</c:v>
                </c:pt>
                <c:pt idx="359">
                  <c:v>778897.8412234962</c:v>
                </c:pt>
                <c:pt idx="360">
                  <c:v>778888.8207792002</c:v>
                </c:pt>
                <c:pt idx="361">
                  <c:v>778876.0706981993</c:v>
                </c:pt>
                <c:pt idx="362">
                  <c:v>778058.4588773244</c:v>
                </c:pt>
                <c:pt idx="363">
                  <c:v>777727.2237942859</c:v>
                </c:pt>
                <c:pt idx="364">
                  <c:v>777055.8931925221</c:v>
                </c:pt>
                <c:pt idx="365">
                  <c:v>777884.4872020294</c:v>
                </c:pt>
                <c:pt idx="366">
                  <c:v>778877.0345490208</c:v>
                </c:pt>
                <c:pt idx="367">
                  <c:v>778340.074455675</c:v>
                </c:pt>
                <c:pt idx="368">
                  <c:v>778252.2152807078</c:v>
                </c:pt>
                <c:pt idx="369">
                  <c:v>777659.9740772175</c:v>
                </c:pt>
                <c:pt idx="370">
                  <c:v>778404.682385601</c:v>
                </c:pt>
                <c:pt idx="371">
                  <c:v>778461.4647272658</c:v>
                </c:pt>
                <c:pt idx="372">
                  <c:v>778343.0293189036</c:v>
                </c:pt>
                <c:pt idx="373">
                  <c:v>778431.4384835908</c:v>
                </c:pt>
                <c:pt idx="374">
                  <c:v>777891.5413388815</c:v>
                </c:pt>
                <c:pt idx="375">
                  <c:v>778252.7989175724</c:v>
                </c:pt>
                <c:pt idx="376">
                  <c:v>778455.0621481144</c:v>
                </c:pt>
                <c:pt idx="377">
                  <c:v>778233.5174813007</c:v>
                </c:pt>
                <c:pt idx="378">
                  <c:v>778099.2532374634</c:v>
                </c:pt>
                <c:pt idx="379">
                  <c:v>778789.1807313822</c:v>
                </c:pt>
                <c:pt idx="380">
                  <c:v>778105.907090188</c:v>
                </c:pt>
                <c:pt idx="381">
                  <c:v>777961.3254244269</c:v>
                </c:pt>
                <c:pt idx="382">
                  <c:v>777513.6172058361</c:v>
                </c:pt>
                <c:pt idx="383">
                  <c:v>778089.1253658113</c:v>
                </c:pt>
                <c:pt idx="384">
                  <c:v>777984.498849704</c:v>
                </c:pt>
                <c:pt idx="385">
                  <c:v>777842.3454747705</c:v>
                </c:pt>
                <c:pt idx="386">
                  <c:v>777926.4028039131</c:v>
                </c:pt>
                <c:pt idx="387">
                  <c:v>778245.7743213869</c:v>
                </c:pt>
                <c:pt idx="388">
                  <c:v>777821.029034905</c:v>
                </c:pt>
                <c:pt idx="389">
                  <c:v>777595.9138773397</c:v>
                </c:pt>
                <c:pt idx="390">
                  <c:v>777928.9284175816</c:v>
                </c:pt>
                <c:pt idx="391">
                  <c:v>777931.9872904553</c:v>
                </c:pt>
                <c:pt idx="392">
                  <c:v>777968.305851421</c:v>
                </c:pt>
                <c:pt idx="393">
                  <c:v>778113.5147063031</c:v>
                </c:pt>
                <c:pt idx="394">
                  <c:v>777818.7607750421</c:v>
                </c:pt>
                <c:pt idx="395">
                  <c:v>777853.7929229839</c:v>
                </c:pt>
                <c:pt idx="396">
                  <c:v>778471.9134056475</c:v>
                </c:pt>
                <c:pt idx="397">
                  <c:v>777898.8257935259</c:v>
                </c:pt>
                <c:pt idx="398">
                  <c:v>777789.2182180973</c:v>
                </c:pt>
                <c:pt idx="399">
                  <c:v>777726.856862001</c:v>
                </c:pt>
                <c:pt idx="400">
                  <c:v>777739.3979614627</c:v>
                </c:pt>
                <c:pt idx="401">
                  <c:v>777498.4218722325</c:v>
                </c:pt>
                <c:pt idx="402">
                  <c:v>777516.2035924221</c:v>
                </c:pt>
                <c:pt idx="403">
                  <c:v>777251.8170905181</c:v>
                </c:pt>
                <c:pt idx="404">
                  <c:v>777510.982358385</c:v>
                </c:pt>
                <c:pt idx="405">
                  <c:v>777216.756835183</c:v>
                </c:pt>
                <c:pt idx="406">
                  <c:v>777380.1319606332</c:v>
                </c:pt>
                <c:pt idx="407">
                  <c:v>777410.3052062348</c:v>
                </c:pt>
                <c:pt idx="408">
                  <c:v>777323.0861908152</c:v>
                </c:pt>
                <c:pt idx="409">
                  <c:v>777943.1061007162</c:v>
                </c:pt>
                <c:pt idx="410">
                  <c:v>777372.0978808702</c:v>
                </c:pt>
                <c:pt idx="411">
                  <c:v>777177.7902906308</c:v>
                </c:pt>
                <c:pt idx="412">
                  <c:v>777413.3430517346</c:v>
                </c:pt>
                <c:pt idx="413">
                  <c:v>777412.670197639</c:v>
                </c:pt>
                <c:pt idx="414">
                  <c:v>777376.8391522556</c:v>
                </c:pt>
                <c:pt idx="415">
                  <c:v>777406.1991703681</c:v>
                </c:pt>
                <c:pt idx="416">
                  <c:v>777318.6213743469</c:v>
                </c:pt>
                <c:pt idx="417">
                  <c:v>777234.8152894184</c:v>
                </c:pt>
                <c:pt idx="418">
                  <c:v>777330.4625076838</c:v>
                </c:pt>
                <c:pt idx="419">
                  <c:v>777375.8070905786</c:v>
                </c:pt>
                <c:pt idx="420">
                  <c:v>777284.6826321938</c:v>
                </c:pt>
                <c:pt idx="421">
                  <c:v>777349.7772302625</c:v>
                </c:pt>
                <c:pt idx="422">
                  <c:v>777610.4078001791</c:v>
                </c:pt>
                <c:pt idx="423">
                  <c:v>777555.3381908285</c:v>
                </c:pt>
                <c:pt idx="424">
                  <c:v>777764.6176149956</c:v>
                </c:pt>
                <c:pt idx="425">
                  <c:v>777622.7501317681</c:v>
                </c:pt>
                <c:pt idx="426">
                  <c:v>777747.4278764596</c:v>
                </c:pt>
                <c:pt idx="427">
                  <c:v>777581.5230035535</c:v>
                </c:pt>
                <c:pt idx="428">
                  <c:v>777599.135359608</c:v>
                </c:pt>
                <c:pt idx="429">
                  <c:v>777582.3607648379</c:v>
                </c:pt>
                <c:pt idx="430">
                  <c:v>777714.0027523948</c:v>
                </c:pt>
                <c:pt idx="431">
                  <c:v>777562.1373538808</c:v>
                </c:pt>
                <c:pt idx="432">
                  <c:v>777512.2596419549</c:v>
                </c:pt>
                <c:pt idx="433">
                  <c:v>777585.9616232042</c:v>
                </c:pt>
                <c:pt idx="434">
                  <c:v>777533.6527744568</c:v>
                </c:pt>
                <c:pt idx="435">
                  <c:v>777636.5487060382</c:v>
                </c:pt>
                <c:pt idx="436">
                  <c:v>777604.4756393946</c:v>
                </c:pt>
                <c:pt idx="437">
                  <c:v>777636.7175333839</c:v>
                </c:pt>
                <c:pt idx="438">
                  <c:v>777568.9538284813</c:v>
                </c:pt>
                <c:pt idx="439">
                  <c:v>777522.4233574006</c:v>
                </c:pt>
                <c:pt idx="440">
                  <c:v>777507.370736639</c:v>
                </c:pt>
                <c:pt idx="441">
                  <c:v>777537.1422447036</c:v>
                </c:pt>
                <c:pt idx="442">
                  <c:v>777579.528852875</c:v>
                </c:pt>
                <c:pt idx="443">
                  <c:v>777603.4590477111</c:v>
                </c:pt>
                <c:pt idx="444">
                  <c:v>777608.275403866</c:v>
                </c:pt>
                <c:pt idx="445">
                  <c:v>777604.3569367867</c:v>
                </c:pt>
                <c:pt idx="446">
                  <c:v>777605.8472737996</c:v>
                </c:pt>
                <c:pt idx="447">
                  <c:v>777586.434728637</c:v>
                </c:pt>
                <c:pt idx="448">
                  <c:v>777688.0957002478</c:v>
                </c:pt>
                <c:pt idx="449">
                  <c:v>777609.2267679948</c:v>
                </c:pt>
                <c:pt idx="450">
                  <c:v>777568.6667839576</c:v>
                </c:pt>
                <c:pt idx="451">
                  <c:v>777543.2786757097</c:v>
                </c:pt>
                <c:pt idx="452">
                  <c:v>777581.7805947517</c:v>
                </c:pt>
                <c:pt idx="453">
                  <c:v>777630.4007496852</c:v>
                </c:pt>
                <c:pt idx="454">
                  <c:v>777523.0965349369</c:v>
                </c:pt>
                <c:pt idx="455">
                  <c:v>777585.9448552522</c:v>
                </c:pt>
                <c:pt idx="456">
                  <c:v>777605.170177125</c:v>
                </c:pt>
                <c:pt idx="457">
                  <c:v>777625.1074408703</c:v>
                </c:pt>
                <c:pt idx="458">
                  <c:v>777632.0157294</c:v>
                </c:pt>
                <c:pt idx="459">
                  <c:v>777657.6090062159</c:v>
                </c:pt>
                <c:pt idx="460">
                  <c:v>777556.2683799951</c:v>
                </c:pt>
                <c:pt idx="461">
                  <c:v>777623.8903548319</c:v>
                </c:pt>
                <c:pt idx="462">
                  <c:v>777658.1758545064</c:v>
                </c:pt>
                <c:pt idx="463">
                  <c:v>777635.9487499957</c:v>
                </c:pt>
                <c:pt idx="464">
                  <c:v>777607.518977482</c:v>
                </c:pt>
                <c:pt idx="465">
                  <c:v>777602.2230804472</c:v>
                </c:pt>
                <c:pt idx="466">
                  <c:v>777698.1852589445</c:v>
                </c:pt>
                <c:pt idx="467">
                  <c:v>777616.7090421621</c:v>
                </c:pt>
                <c:pt idx="468">
                  <c:v>777615.7754527964</c:v>
                </c:pt>
                <c:pt idx="469">
                  <c:v>777626.0784442106</c:v>
                </c:pt>
                <c:pt idx="470">
                  <c:v>777620.8674332489</c:v>
                </c:pt>
                <c:pt idx="471">
                  <c:v>777617.6161673168</c:v>
                </c:pt>
                <c:pt idx="472">
                  <c:v>777603.1245684517</c:v>
                </c:pt>
                <c:pt idx="473">
                  <c:v>777584.1939547996</c:v>
                </c:pt>
                <c:pt idx="474">
                  <c:v>777632.3916967361</c:v>
                </c:pt>
                <c:pt idx="475">
                  <c:v>777552.4383416355</c:v>
                </c:pt>
                <c:pt idx="476">
                  <c:v>777612.4620418742</c:v>
                </c:pt>
                <c:pt idx="477">
                  <c:v>777627.1133714553</c:v>
                </c:pt>
                <c:pt idx="478">
                  <c:v>777609.9007945767</c:v>
                </c:pt>
                <c:pt idx="479">
                  <c:v>777657.0456549037</c:v>
                </c:pt>
                <c:pt idx="480">
                  <c:v>777623.7072740535</c:v>
                </c:pt>
                <c:pt idx="481">
                  <c:v>777612.8721726431</c:v>
                </c:pt>
                <c:pt idx="482">
                  <c:v>777608.1624725362</c:v>
                </c:pt>
                <c:pt idx="483">
                  <c:v>777613.6211562583</c:v>
                </c:pt>
                <c:pt idx="484">
                  <c:v>777624.0447119524</c:v>
                </c:pt>
                <c:pt idx="485">
                  <c:v>777619.9935436118</c:v>
                </c:pt>
                <c:pt idx="486">
                  <c:v>777598.8671473236</c:v>
                </c:pt>
                <c:pt idx="487">
                  <c:v>777591.92202244</c:v>
                </c:pt>
                <c:pt idx="488">
                  <c:v>777578.4169950979</c:v>
                </c:pt>
                <c:pt idx="489">
                  <c:v>777578.1539494287</c:v>
                </c:pt>
                <c:pt idx="490">
                  <c:v>777560.1378968707</c:v>
                </c:pt>
                <c:pt idx="491">
                  <c:v>777573.8387696628</c:v>
                </c:pt>
                <c:pt idx="492">
                  <c:v>777593.7061271738</c:v>
                </c:pt>
                <c:pt idx="493">
                  <c:v>777584.8722657505</c:v>
                </c:pt>
                <c:pt idx="494">
                  <c:v>777592.7261878982</c:v>
                </c:pt>
                <c:pt idx="495">
                  <c:v>777587.435314455</c:v>
                </c:pt>
                <c:pt idx="496">
                  <c:v>777608.0193130884</c:v>
                </c:pt>
                <c:pt idx="497">
                  <c:v>777606.399619279</c:v>
                </c:pt>
                <c:pt idx="498">
                  <c:v>777608.7897818756</c:v>
                </c:pt>
                <c:pt idx="499">
                  <c:v>777595.1921382609</c:v>
                </c:pt>
                <c:pt idx="500">
                  <c:v>777623.3653166826</c:v>
                </c:pt>
                <c:pt idx="501">
                  <c:v>777614.5789085</c:v>
                </c:pt>
                <c:pt idx="502">
                  <c:v>777626.7772699478</c:v>
                </c:pt>
                <c:pt idx="503">
                  <c:v>777619.1478629619</c:v>
                </c:pt>
                <c:pt idx="504">
                  <c:v>777618.4792133985</c:v>
                </c:pt>
                <c:pt idx="505">
                  <c:v>777622.9810980519</c:v>
                </c:pt>
                <c:pt idx="506">
                  <c:v>777614.9944440617</c:v>
                </c:pt>
                <c:pt idx="507">
                  <c:v>777621.4413755951</c:v>
                </c:pt>
                <c:pt idx="508">
                  <c:v>777630.1757539662</c:v>
                </c:pt>
                <c:pt idx="509">
                  <c:v>777624.3143190141</c:v>
                </c:pt>
                <c:pt idx="510">
                  <c:v>777616.5676216995</c:v>
                </c:pt>
                <c:pt idx="511">
                  <c:v>777613.1416586617</c:v>
                </c:pt>
                <c:pt idx="512">
                  <c:v>777622.8599449542</c:v>
                </c:pt>
                <c:pt idx="513">
                  <c:v>777626.066721781</c:v>
                </c:pt>
                <c:pt idx="514">
                  <c:v>777626.8687464965</c:v>
                </c:pt>
                <c:pt idx="515">
                  <c:v>777630.3783212666</c:v>
                </c:pt>
                <c:pt idx="516">
                  <c:v>777610.8807523372</c:v>
                </c:pt>
                <c:pt idx="517">
                  <c:v>777613.0258520945</c:v>
                </c:pt>
                <c:pt idx="518">
                  <c:v>777602.5934878155</c:v>
                </c:pt>
                <c:pt idx="519">
                  <c:v>777604.3482050663</c:v>
                </c:pt>
                <c:pt idx="520">
                  <c:v>777598.7736315639</c:v>
                </c:pt>
                <c:pt idx="521">
                  <c:v>777600.1968169606</c:v>
                </c:pt>
                <c:pt idx="522">
                  <c:v>777597.8304046423</c:v>
                </c:pt>
                <c:pt idx="523">
                  <c:v>777593.9621792815</c:v>
                </c:pt>
                <c:pt idx="524">
                  <c:v>777598.0746923435</c:v>
                </c:pt>
                <c:pt idx="525">
                  <c:v>777596.6216018051</c:v>
                </c:pt>
                <c:pt idx="526">
                  <c:v>777602.5353095231</c:v>
                </c:pt>
                <c:pt idx="527">
                  <c:v>777589.9920555318</c:v>
                </c:pt>
                <c:pt idx="528">
                  <c:v>777603.0626592939</c:v>
                </c:pt>
                <c:pt idx="529">
                  <c:v>777609.4354112976</c:v>
                </c:pt>
                <c:pt idx="530">
                  <c:v>777604.853545111</c:v>
                </c:pt>
                <c:pt idx="531">
                  <c:v>777606.6320806267</c:v>
                </c:pt>
                <c:pt idx="532">
                  <c:v>777604.1615308041</c:v>
                </c:pt>
                <c:pt idx="533">
                  <c:v>777604.6446877093</c:v>
                </c:pt>
                <c:pt idx="534">
                  <c:v>777606.5159898059</c:v>
                </c:pt>
                <c:pt idx="535">
                  <c:v>777604.9813040718</c:v>
                </c:pt>
                <c:pt idx="536">
                  <c:v>777600.7812460504</c:v>
                </c:pt>
                <c:pt idx="537">
                  <c:v>777602.1667077462</c:v>
                </c:pt>
                <c:pt idx="538">
                  <c:v>777604.5031350435</c:v>
                </c:pt>
                <c:pt idx="539">
                  <c:v>777607.3478840404</c:v>
                </c:pt>
                <c:pt idx="540">
                  <c:v>777605.9204982076</c:v>
                </c:pt>
                <c:pt idx="541">
                  <c:v>777606.9057360879</c:v>
                </c:pt>
                <c:pt idx="542">
                  <c:v>777606.8421702671</c:v>
                </c:pt>
                <c:pt idx="543">
                  <c:v>777606.0615690917</c:v>
                </c:pt>
                <c:pt idx="544">
                  <c:v>777604.7414656559</c:v>
                </c:pt>
                <c:pt idx="545">
                  <c:v>777604.9392340478</c:v>
                </c:pt>
                <c:pt idx="546">
                  <c:v>777605.2247283021</c:v>
                </c:pt>
                <c:pt idx="547">
                  <c:v>777601.8672358079</c:v>
                </c:pt>
                <c:pt idx="548">
                  <c:v>777605.3261022405</c:v>
                </c:pt>
                <c:pt idx="549">
                  <c:v>777605.4909324993</c:v>
                </c:pt>
                <c:pt idx="550">
                  <c:v>777607.1119644991</c:v>
                </c:pt>
                <c:pt idx="551">
                  <c:v>777606.062404876</c:v>
                </c:pt>
                <c:pt idx="552">
                  <c:v>777605.3087132918</c:v>
                </c:pt>
                <c:pt idx="553">
                  <c:v>777605.8085673793</c:v>
                </c:pt>
                <c:pt idx="554">
                  <c:v>777605.4017709452</c:v>
                </c:pt>
                <c:pt idx="555">
                  <c:v>777603.4826755497</c:v>
                </c:pt>
                <c:pt idx="556">
                  <c:v>777605.4456862244</c:v>
                </c:pt>
                <c:pt idx="557">
                  <c:v>777606.1481312985</c:v>
                </c:pt>
                <c:pt idx="558">
                  <c:v>777605.2830211084</c:v>
                </c:pt>
                <c:pt idx="559">
                  <c:v>777606.1209432961</c:v>
                </c:pt>
                <c:pt idx="560">
                  <c:v>777604.9130833398</c:v>
                </c:pt>
                <c:pt idx="561">
                  <c:v>777604.877981204</c:v>
                </c:pt>
                <c:pt idx="562">
                  <c:v>777604.8339221611</c:v>
                </c:pt>
                <c:pt idx="563">
                  <c:v>777604.6263642979</c:v>
                </c:pt>
                <c:pt idx="564">
                  <c:v>777604.1145343531</c:v>
                </c:pt>
                <c:pt idx="565">
                  <c:v>777605.3102192703</c:v>
                </c:pt>
                <c:pt idx="566">
                  <c:v>777603.9568958858</c:v>
                </c:pt>
                <c:pt idx="567">
                  <c:v>777604.8123268215</c:v>
                </c:pt>
                <c:pt idx="568">
                  <c:v>777603.9552043712</c:v>
                </c:pt>
                <c:pt idx="569">
                  <c:v>777602.6735848726</c:v>
                </c:pt>
                <c:pt idx="570">
                  <c:v>777603.9284892823</c:v>
                </c:pt>
                <c:pt idx="571">
                  <c:v>777602.6401265458</c:v>
                </c:pt>
                <c:pt idx="572">
                  <c:v>777604.4740224183</c:v>
                </c:pt>
                <c:pt idx="573">
                  <c:v>777604.2566696508</c:v>
                </c:pt>
                <c:pt idx="574">
                  <c:v>777603.5623357366</c:v>
                </c:pt>
                <c:pt idx="575">
                  <c:v>777603.7353583021</c:v>
                </c:pt>
                <c:pt idx="576">
                  <c:v>777604.1050106365</c:v>
                </c:pt>
                <c:pt idx="577">
                  <c:v>777604.3003834817</c:v>
                </c:pt>
                <c:pt idx="578">
                  <c:v>777604.4467253927</c:v>
                </c:pt>
                <c:pt idx="579">
                  <c:v>777604.1494918221</c:v>
                </c:pt>
                <c:pt idx="580">
                  <c:v>777604.2727519922</c:v>
                </c:pt>
                <c:pt idx="581">
                  <c:v>777603.9282665736</c:v>
                </c:pt>
                <c:pt idx="582">
                  <c:v>777603.9591414978</c:v>
                </c:pt>
                <c:pt idx="583">
                  <c:v>777603.8623316793</c:v>
                </c:pt>
                <c:pt idx="584">
                  <c:v>777603.2749164219</c:v>
                </c:pt>
                <c:pt idx="585">
                  <c:v>777603.5301524351</c:v>
                </c:pt>
                <c:pt idx="586">
                  <c:v>777603.4038320349</c:v>
                </c:pt>
                <c:pt idx="587">
                  <c:v>777603.2374518883</c:v>
                </c:pt>
                <c:pt idx="588">
                  <c:v>777602.5379094697</c:v>
                </c:pt>
                <c:pt idx="589">
                  <c:v>777603.3989897796</c:v>
                </c:pt>
                <c:pt idx="590">
                  <c:v>777603.6472248968</c:v>
                </c:pt>
                <c:pt idx="591">
                  <c:v>777603.1451461707</c:v>
                </c:pt>
                <c:pt idx="592">
                  <c:v>777603.1039397344</c:v>
                </c:pt>
                <c:pt idx="593">
                  <c:v>777603.0890588356</c:v>
                </c:pt>
                <c:pt idx="594">
                  <c:v>777603.459452659</c:v>
                </c:pt>
                <c:pt idx="595">
                  <c:v>777603.0775592747</c:v>
                </c:pt>
                <c:pt idx="596">
                  <c:v>777602.9276452156</c:v>
                </c:pt>
                <c:pt idx="597">
                  <c:v>777602.9520437858</c:v>
                </c:pt>
                <c:pt idx="598">
                  <c:v>777602.9992918614</c:v>
                </c:pt>
                <c:pt idx="599">
                  <c:v>777602.6242202305</c:v>
                </c:pt>
                <c:pt idx="600">
                  <c:v>777603.0864493086</c:v>
                </c:pt>
                <c:pt idx="601">
                  <c:v>777603.1482387587</c:v>
                </c:pt>
                <c:pt idx="602">
                  <c:v>777603.1189937833</c:v>
                </c:pt>
                <c:pt idx="603">
                  <c:v>777603.3470600268</c:v>
                </c:pt>
                <c:pt idx="604">
                  <c:v>777603.3897402154</c:v>
                </c:pt>
                <c:pt idx="605">
                  <c:v>777603.4217542064</c:v>
                </c:pt>
                <c:pt idx="606">
                  <c:v>777603.446904003</c:v>
                </c:pt>
                <c:pt idx="607">
                  <c:v>777603.7044971538</c:v>
                </c:pt>
                <c:pt idx="608">
                  <c:v>777603.667382433</c:v>
                </c:pt>
                <c:pt idx="609">
                  <c:v>777603.8370373488</c:v>
                </c:pt>
                <c:pt idx="610">
                  <c:v>777603.5618124465</c:v>
                </c:pt>
                <c:pt idx="611">
                  <c:v>777603.6848960149</c:v>
                </c:pt>
                <c:pt idx="612">
                  <c:v>777603.8085240938</c:v>
                </c:pt>
                <c:pt idx="613">
                  <c:v>777603.4308992658</c:v>
                </c:pt>
                <c:pt idx="614">
                  <c:v>777603.3903958263</c:v>
                </c:pt>
                <c:pt idx="615">
                  <c:v>777603.5748911023</c:v>
                </c:pt>
                <c:pt idx="616">
                  <c:v>777603.4626992262</c:v>
                </c:pt>
                <c:pt idx="617">
                  <c:v>777603.5148013991</c:v>
                </c:pt>
                <c:pt idx="618">
                  <c:v>777603.3922980013</c:v>
                </c:pt>
                <c:pt idx="619">
                  <c:v>777603.0776686916</c:v>
                </c:pt>
                <c:pt idx="620">
                  <c:v>777603.3531439769</c:v>
                </c:pt>
                <c:pt idx="621">
                  <c:v>777603.3098472732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Main!$G$2:$G$623</c:f>
              <c:numCache>
                <c:formatCode>General</c:formatCode>
                <c:ptCount val="622"/>
                <c:pt idx="0">
                  <c:v>5651960.619640481</c:v>
                </c:pt>
                <c:pt idx="1">
                  <c:v>35112494.81561189</c:v>
                </c:pt>
                <c:pt idx="2">
                  <c:v>34610076.00998954</c:v>
                </c:pt>
                <c:pt idx="3">
                  <c:v>34103079.60412179</c:v>
                </c:pt>
                <c:pt idx="4">
                  <c:v>33592673.77282736</c:v>
                </c:pt>
                <c:pt idx="5">
                  <c:v>33079764.34687313</c:v>
                </c:pt>
                <c:pt idx="6">
                  <c:v>32565085.74188758</c:v>
                </c:pt>
                <c:pt idx="7">
                  <c:v>32049261.7932825</c:v>
                </c:pt>
                <c:pt idx="8">
                  <c:v>31532849.35989359</c:v>
                </c:pt>
                <c:pt idx="9">
                  <c:v>31016372.38336249</c:v>
                </c:pt>
                <c:pt idx="10">
                  <c:v>30500351.52311369</c:v>
                </c:pt>
                <c:pt idx="11">
                  <c:v>30006051.5039694</c:v>
                </c:pt>
                <c:pt idx="12">
                  <c:v>29514791.70925019</c:v>
                </c:pt>
                <c:pt idx="13">
                  <c:v>29028571.03309983</c:v>
                </c:pt>
                <c:pt idx="14">
                  <c:v>18745531.37340555</c:v>
                </c:pt>
                <c:pt idx="15">
                  <c:v>15191735.91910486</c:v>
                </c:pt>
                <c:pt idx="16">
                  <c:v>14210701.54422972</c:v>
                </c:pt>
                <c:pt idx="17">
                  <c:v>13485581.58597</c:v>
                </c:pt>
                <c:pt idx="18">
                  <c:v>13441721.11564634</c:v>
                </c:pt>
                <c:pt idx="19">
                  <c:v>12890471.97335784</c:v>
                </c:pt>
                <c:pt idx="20">
                  <c:v>12841455.31199144</c:v>
                </c:pt>
                <c:pt idx="21">
                  <c:v>12395878.77344973</c:v>
                </c:pt>
                <c:pt idx="22">
                  <c:v>12417664.96183224</c:v>
                </c:pt>
                <c:pt idx="23">
                  <c:v>12515905.14502129</c:v>
                </c:pt>
                <c:pt idx="24">
                  <c:v>12417553.70641353</c:v>
                </c:pt>
                <c:pt idx="25">
                  <c:v>12518854.35156842</c:v>
                </c:pt>
                <c:pt idx="26">
                  <c:v>12418009.04627494</c:v>
                </c:pt>
                <c:pt idx="27">
                  <c:v>12520759.14641794</c:v>
                </c:pt>
                <c:pt idx="28">
                  <c:v>11916610.34410554</c:v>
                </c:pt>
                <c:pt idx="29">
                  <c:v>10888698.48081051</c:v>
                </c:pt>
                <c:pt idx="30">
                  <c:v>10242120.4883203</c:v>
                </c:pt>
                <c:pt idx="31">
                  <c:v>9755227.164022086</c:v>
                </c:pt>
                <c:pt idx="32">
                  <c:v>9341427.693100464</c:v>
                </c:pt>
                <c:pt idx="33">
                  <c:v>9249822.976557652</c:v>
                </c:pt>
                <c:pt idx="34">
                  <c:v>9239906.738121107</c:v>
                </c:pt>
                <c:pt idx="35">
                  <c:v>9001962.39656603</c:v>
                </c:pt>
                <c:pt idx="36">
                  <c:v>8819501.835177086</c:v>
                </c:pt>
                <c:pt idx="37">
                  <c:v>8827173.804040793</c:v>
                </c:pt>
                <c:pt idx="38">
                  <c:v>8716861.729357962</c:v>
                </c:pt>
                <c:pt idx="39">
                  <c:v>8739770.589699725</c:v>
                </c:pt>
                <c:pt idx="40">
                  <c:v>8651056.547913602</c:v>
                </c:pt>
                <c:pt idx="41">
                  <c:v>8660910.906191783</c:v>
                </c:pt>
                <c:pt idx="42">
                  <c:v>8621382.587637553</c:v>
                </c:pt>
                <c:pt idx="43">
                  <c:v>8533202.242035709</c:v>
                </c:pt>
                <c:pt idx="44">
                  <c:v>8120178.87017848</c:v>
                </c:pt>
                <c:pt idx="45">
                  <c:v>7799621.138139945</c:v>
                </c:pt>
                <c:pt idx="46">
                  <c:v>7502735.674325122</c:v>
                </c:pt>
                <c:pt idx="47">
                  <c:v>7276159.096589462</c:v>
                </c:pt>
                <c:pt idx="48">
                  <c:v>7075479.50022856</c:v>
                </c:pt>
                <c:pt idx="49">
                  <c:v>6973156.661406026</c:v>
                </c:pt>
                <c:pt idx="50">
                  <c:v>6914815.105646365</c:v>
                </c:pt>
                <c:pt idx="51">
                  <c:v>6919328.802623354</c:v>
                </c:pt>
                <c:pt idx="52">
                  <c:v>6784476.856634519</c:v>
                </c:pt>
                <c:pt idx="53">
                  <c:v>6683114.996525474</c:v>
                </c:pt>
                <c:pt idx="54">
                  <c:v>6644071.783828925</c:v>
                </c:pt>
                <c:pt idx="55">
                  <c:v>6642244.989561221</c:v>
                </c:pt>
                <c:pt idx="56">
                  <c:v>6607977.05462053</c:v>
                </c:pt>
                <c:pt idx="57">
                  <c:v>6617217.668414173</c:v>
                </c:pt>
                <c:pt idx="58">
                  <c:v>6584600.103041643</c:v>
                </c:pt>
                <c:pt idx="59">
                  <c:v>6578899.575756313</c:v>
                </c:pt>
                <c:pt idx="60">
                  <c:v>6385505.036416455</c:v>
                </c:pt>
                <c:pt idx="61">
                  <c:v>6230659.039426161</c:v>
                </c:pt>
                <c:pt idx="62">
                  <c:v>6088153.254327964</c:v>
                </c:pt>
                <c:pt idx="63">
                  <c:v>5987516.073406763</c:v>
                </c:pt>
                <c:pt idx="64">
                  <c:v>5928155.921843274</c:v>
                </c:pt>
                <c:pt idx="65">
                  <c:v>5872408.670517273</c:v>
                </c:pt>
                <c:pt idx="66">
                  <c:v>5766716.590591811</c:v>
                </c:pt>
                <c:pt idx="67">
                  <c:v>5690644.344606888</c:v>
                </c:pt>
                <c:pt idx="68">
                  <c:v>5665990.938079162</c:v>
                </c:pt>
                <c:pt idx="69">
                  <c:v>5665880.893416764</c:v>
                </c:pt>
                <c:pt idx="70">
                  <c:v>5630458.104931001</c:v>
                </c:pt>
                <c:pt idx="71">
                  <c:v>5632021.88398051</c:v>
                </c:pt>
                <c:pt idx="72">
                  <c:v>5604216.34741486</c:v>
                </c:pt>
                <c:pt idx="73">
                  <c:v>5602147.333060397</c:v>
                </c:pt>
                <c:pt idx="74">
                  <c:v>5492173.207680151</c:v>
                </c:pt>
                <c:pt idx="75">
                  <c:v>5409177.59312069</c:v>
                </c:pt>
                <c:pt idx="76">
                  <c:v>5313146.295500804</c:v>
                </c:pt>
                <c:pt idx="77">
                  <c:v>5236533.471241918</c:v>
                </c:pt>
                <c:pt idx="78">
                  <c:v>5182555.529380749</c:v>
                </c:pt>
                <c:pt idx="79">
                  <c:v>5137019.235631077</c:v>
                </c:pt>
                <c:pt idx="80">
                  <c:v>5065905.063217961</c:v>
                </c:pt>
                <c:pt idx="81">
                  <c:v>5011009.681678873</c:v>
                </c:pt>
                <c:pt idx="82">
                  <c:v>4951580.341352506</c:v>
                </c:pt>
                <c:pt idx="83">
                  <c:v>4901978.182855679</c:v>
                </c:pt>
                <c:pt idx="84">
                  <c:v>4881332.59258016</c:v>
                </c:pt>
                <c:pt idx="85">
                  <c:v>4883240.375631977</c:v>
                </c:pt>
                <c:pt idx="86">
                  <c:v>4862789.858307892</c:v>
                </c:pt>
                <c:pt idx="87">
                  <c:v>4863839.301287315</c:v>
                </c:pt>
                <c:pt idx="88">
                  <c:v>4843995.931636113</c:v>
                </c:pt>
                <c:pt idx="89">
                  <c:v>4842169.442400905</c:v>
                </c:pt>
                <c:pt idx="90">
                  <c:v>4781536.466708438</c:v>
                </c:pt>
                <c:pt idx="91">
                  <c:v>4720950.996347502</c:v>
                </c:pt>
                <c:pt idx="92">
                  <c:v>4689717.964994751</c:v>
                </c:pt>
                <c:pt idx="93">
                  <c:v>4650337.273752137</c:v>
                </c:pt>
                <c:pt idx="94">
                  <c:v>4596828.731107255</c:v>
                </c:pt>
                <c:pt idx="95">
                  <c:v>4552931.386604452</c:v>
                </c:pt>
                <c:pt idx="96">
                  <c:v>4508196.801097422</c:v>
                </c:pt>
                <c:pt idx="97">
                  <c:v>4470038.183535314</c:v>
                </c:pt>
                <c:pt idx="98">
                  <c:v>4450280.798126869</c:v>
                </c:pt>
                <c:pt idx="99">
                  <c:v>4421578.965841239</c:v>
                </c:pt>
                <c:pt idx="100">
                  <c:v>4396683.558881977</c:v>
                </c:pt>
                <c:pt idx="101">
                  <c:v>4369087.143346791</c:v>
                </c:pt>
                <c:pt idx="102">
                  <c:v>4338632.943560916</c:v>
                </c:pt>
                <c:pt idx="103">
                  <c:v>4327413.748521963</c:v>
                </c:pt>
                <c:pt idx="104">
                  <c:v>4328250.562741376</c:v>
                </c:pt>
                <c:pt idx="105">
                  <c:v>4323029.586171932</c:v>
                </c:pt>
                <c:pt idx="106">
                  <c:v>4323036.150236072</c:v>
                </c:pt>
                <c:pt idx="107">
                  <c:v>4283160.811925474</c:v>
                </c:pt>
                <c:pt idx="108">
                  <c:v>4257400.531003565</c:v>
                </c:pt>
                <c:pt idx="109">
                  <c:v>4220560.5710017</c:v>
                </c:pt>
                <c:pt idx="110">
                  <c:v>4185707.231684872</c:v>
                </c:pt>
                <c:pt idx="111">
                  <c:v>4153220.457744701</c:v>
                </c:pt>
                <c:pt idx="112">
                  <c:v>4133564.087183458</c:v>
                </c:pt>
                <c:pt idx="113">
                  <c:v>4116761.325134658</c:v>
                </c:pt>
                <c:pt idx="114">
                  <c:v>4090674.064507058</c:v>
                </c:pt>
                <c:pt idx="115">
                  <c:v>4068696.742246126</c:v>
                </c:pt>
                <c:pt idx="116">
                  <c:v>4045568.545603911</c:v>
                </c:pt>
                <c:pt idx="117">
                  <c:v>4024870.484929729</c:v>
                </c:pt>
                <c:pt idx="118">
                  <c:v>4001732.519785183</c:v>
                </c:pt>
                <c:pt idx="119">
                  <c:v>3981524.521715438</c:v>
                </c:pt>
                <c:pt idx="120">
                  <c:v>3966648.368216584</c:v>
                </c:pt>
                <c:pt idx="121">
                  <c:v>3960068.932574775</c:v>
                </c:pt>
                <c:pt idx="122">
                  <c:v>3959031.071346167</c:v>
                </c:pt>
                <c:pt idx="123">
                  <c:v>3933635.541807291</c:v>
                </c:pt>
                <c:pt idx="124">
                  <c:v>3910226.48349856</c:v>
                </c:pt>
                <c:pt idx="125">
                  <c:v>3886931.701677273</c:v>
                </c:pt>
                <c:pt idx="126">
                  <c:v>3870089.628962019</c:v>
                </c:pt>
                <c:pt idx="127">
                  <c:v>3855132.483826471</c:v>
                </c:pt>
                <c:pt idx="128">
                  <c:v>3835122.875613943</c:v>
                </c:pt>
                <c:pt idx="129">
                  <c:v>3817447.443806553</c:v>
                </c:pt>
                <c:pt idx="130">
                  <c:v>3798582.574746475</c:v>
                </c:pt>
                <c:pt idx="131">
                  <c:v>3781205.597862317</c:v>
                </c:pt>
                <c:pt idx="132">
                  <c:v>3763220.728502248</c:v>
                </c:pt>
                <c:pt idx="133">
                  <c:v>3748287.173410151</c:v>
                </c:pt>
                <c:pt idx="134">
                  <c:v>3737951.31308654</c:v>
                </c:pt>
                <c:pt idx="135">
                  <c:v>3733187.949004773</c:v>
                </c:pt>
                <c:pt idx="136">
                  <c:v>3733199.794907985</c:v>
                </c:pt>
                <c:pt idx="137">
                  <c:v>3715248.563055938</c:v>
                </c:pt>
                <c:pt idx="138">
                  <c:v>3698501.454110397</c:v>
                </c:pt>
                <c:pt idx="139">
                  <c:v>3681186.401426396</c:v>
                </c:pt>
                <c:pt idx="140">
                  <c:v>3668687.718122391</c:v>
                </c:pt>
                <c:pt idx="141">
                  <c:v>3657783.316317601</c:v>
                </c:pt>
                <c:pt idx="142">
                  <c:v>3642177.949485603</c:v>
                </c:pt>
                <c:pt idx="143">
                  <c:v>3628237.485577988</c:v>
                </c:pt>
                <c:pt idx="144">
                  <c:v>3613612.240953165</c:v>
                </c:pt>
                <c:pt idx="145">
                  <c:v>3600149.073657481</c:v>
                </c:pt>
                <c:pt idx="146">
                  <c:v>3586036.662260279</c:v>
                </c:pt>
                <c:pt idx="147">
                  <c:v>3574081.538496167</c:v>
                </c:pt>
                <c:pt idx="148">
                  <c:v>3565518.503357736</c:v>
                </c:pt>
                <c:pt idx="149">
                  <c:v>3561695.915139781</c:v>
                </c:pt>
                <c:pt idx="150">
                  <c:v>3561848.118368263</c:v>
                </c:pt>
                <c:pt idx="151">
                  <c:v>3548111.923093915</c:v>
                </c:pt>
                <c:pt idx="152">
                  <c:v>3535408.925657022</c:v>
                </c:pt>
                <c:pt idx="153">
                  <c:v>3522058.482658505</c:v>
                </c:pt>
                <c:pt idx="154">
                  <c:v>3512205.032384777</c:v>
                </c:pt>
                <c:pt idx="155">
                  <c:v>3503461.818425914</c:v>
                </c:pt>
                <c:pt idx="156">
                  <c:v>3491440.2840562</c:v>
                </c:pt>
                <c:pt idx="157">
                  <c:v>3480417.682514864</c:v>
                </c:pt>
                <c:pt idx="158">
                  <c:v>3468763.883038836</c:v>
                </c:pt>
                <c:pt idx="159">
                  <c:v>3458063.008061199</c:v>
                </c:pt>
                <c:pt idx="160">
                  <c:v>3446919.573969798</c:v>
                </c:pt>
                <c:pt idx="161">
                  <c:v>3437374.865544843</c:v>
                </c:pt>
                <c:pt idx="162">
                  <c:v>3430550.655503793</c:v>
                </c:pt>
                <c:pt idx="163">
                  <c:v>3427550.596178174</c:v>
                </c:pt>
                <c:pt idx="164">
                  <c:v>3427634.849548847</c:v>
                </c:pt>
                <c:pt idx="165">
                  <c:v>3416749.787938341</c:v>
                </c:pt>
                <c:pt idx="166">
                  <c:v>3406695.951136576</c:v>
                </c:pt>
                <c:pt idx="167">
                  <c:v>3396197.70534083</c:v>
                </c:pt>
                <c:pt idx="168">
                  <c:v>3388114.928407261</c:v>
                </c:pt>
                <c:pt idx="169">
                  <c:v>3381203.960017295</c:v>
                </c:pt>
                <c:pt idx="170">
                  <c:v>3371715.783605721</c:v>
                </c:pt>
                <c:pt idx="171">
                  <c:v>3363138.176306485</c:v>
                </c:pt>
                <c:pt idx="172">
                  <c:v>3353940.851779567</c:v>
                </c:pt>
                <c:pt idx="173">
                  <c:v>3345125.995070474</c:v>
                </c:pt>
                <c:pt idx="174">
                  <c:v>3335906.169871019</c:v>
                </c:pt>
                <c:pt idx="175">
                  <c:v>3328045.810000967</c:v>
                </c:pt>
                <c:pt idx="176">
                  <c:v>3322662.073109138</c:v>
                </c:pt>
                <c:pt idx="177">
                  <c:v>3320242.781398137</c:v>
                </c:pt>
                <c:pt idx="178">
                  <c:v>3320393.424348075</c:v>
                </c:pt>
                <c:pt idx="179">
                  <c:v>3311723.582047065</c:v>
                </c:pt>
                <c:pt idx="180">
                  <c:v>3303593.115522857</c:v>
                </c:pt>
                <c:pt idx="181">
                  <c:v>3294874.030774813</c:v>
                </c:pt>
                <c:pt idx="182">
                  <c:v>3288612.580203475</c:v>
                </c:pt>
                <c:pt idx="183">
                  <c:v>3283150.868846095</c:v>
                </c:pt>
                <c:pt idx="184">
                  <c:v>3275323.562778965</c:v>
                </c:pt>
                <c:pt idx="185">
                  <c:v>3268052.112238568</c:v>
                </c:pt>
                <c:pt idx="186">
                  <c:v>3260394.308015606</c:v>
                </c:pt>
                <c:pt idx="187">
                  <c:v>3253446.352485966</c:v>
                </c:pt>
                <c:pt idx="188">
                  <c:v>3246116.445383854</c:v>
                </c:pt>
                <c:pt idx="189">
                  <c:v>3239656.525404505</c:v>
                </c:pt>
                <c:pt idx="190">
                  <c:v>3234869.715300827</c:v>
                </c:pt>
                <c:pt idx="191">
                  <c:v>3232874.31371416</c:v>
                </c:pt>
                <c:pt idx="192">
                  <c:v>3232854.285852024</c:v>
                </c:pt>
                <c:pt idx="193">
                  <c:v>3225690.937769161</c:v>
                </c:pt>
                <c:pt idx="194">
                  <c:v>3219039.928113955</c:v>
                </c:pt>
                <c:pt idx="195">
                  <c:v>3212090.70045356</c:v>
                </c:pt>
                <c:pt idx="196">
                  <c:v>3206318.831340036</c:v>
                </c:pt>
                <c:pt idx="197">
                  <c:v>3201463.627934048</c:v>
                </c:pt>
                <c:pt idx="198">
                  <c:v>3195251.964002639</c:v>
                </c:pt>
                <c:pt idx="199">
                  <c:v>3189697.53548672</c:v>
                </c:pt>
                <c:pt idx="200">
                  <c:v>3183607.480619159</c:v>
                </c:pt>
                <c:pt idx="201">
                  <c:v>3177535.686301478</c:v>
                </c:pt>
                <c:pt idx="202">
                  <c:v>3171119.763937953</c:v>
                </c:pt>
                <c:pt idx="203">
                  <c:v>3165651.066979046</c:v>
                </c:pt>
                <c:pt idx="204">
                  <c:v>3162163.266744889</c:v>
                </c:pt>
                <c:pt idx="205">
                  <c:v>3160579.179383608</c:v>
                </c:pt>
                <c:pt idx="206">
                  <c:v>3160747.22457495</c:v>
                </c:pt>
                <c:pt idx="207">
                  <c:v>3154912.568257375</c:v>
                </c:pt>
                <c:pt idx="208">
                  <c:v>3149365.081198702</c:v>
                </c:pt>
                <c:pt idx="209">
                  <c:v>3143224.867101183</c:v>
                </c:pt>
                <c:pt idx="210">
                  <c:v>3139076.983744902</c:v>
                </c:pt>
                <c:pt idx="211">
                  <c:v>3135548.443817374</c:v>
                </c:pt>
                <c:pt idx="212">
                  <c:v>3130094.160290954</c:v>
                </c:pt>
                <c:pt idx="213">
                  <c:v>3124961.370754078</c:v>
                </c:pt>
                <c:pt idx="214">
                  <c:v>3119606.424987619</c:v>
                </c:pt>
                <c:pt idx="215">
                  <c:v>3114912.597200976</c:v>
                </c:pt>
                <c:pt idx="216">
                  <c:v>3109904.894168796</c:v>
                </c:pt>
                <c:pt idx="217">
                  <c:v>3105389.152905783</c:v>
                </c:pt>
                <c:pt idx="218">
                  <c:v>3101888.878362389</c:v>
                </c:pt>
                <c:pt idx="219">
                  <c:v>3100538.833907231</c:v>
                </c:pt>
                <c:pt idx="220">
                  <c:v>3100453.659760629</c:v>
                </c:pt>
                <c:pt idx="221">
                  <c:v>3095498.571932855</c:v>
                </c:pt>
                <c:pt idx="222">
                  <c:v>3090908.095438212</c:v>
                </c:pt>
                <c:pt idx="223">
                  <c:v>3086127.444022786</c:v>
                </c:pt>
                <c:pt idx="224">
                  <c:v>3081743.129592913</c:v>
                </c:pt>
                <c:pt idx="225">
                  <c:v>3078091.773561512</c:v>
                </c:pt>
                <c:pt idx="226">
                  <c:v>3073879.464356583</c:v>
                </c:pt>
                <c:pt idx="227">
                  <c:v>3070238.873416961</c:v>
                </c:pt>
                <c:pt idx="228">
                  <c:v>3066124.457983752</c:v>
                </c:pt>
                <c:pt idx="229">
                  <c:v>3061785.311355959</c:v>
                </c:pt>
                <c:pt idx="230">
                  <c:v>3057111.590607598</c:v>
                </c:pt>
                <c:pt idx="231">
                  <c:v>3053167.995671234</c:v>
                </c:pt>
                <c:pt idx="232">
                  <c:v>3050965.228003231</c:v>
                </c:pt>
                <c:pt idx="233">
                  <c:v>3049930.833828843</c:v>
                </c:pt>
                <c:pt idx="234">
                  <c:v>3050135.782953841</c:v>
                </c:pt>
                <c:pt idx="235">
                  <c:v>3046108.627415437</c:v>
                </c:pt>
                <c:pt idx="236">
                  <c:v>3042236.903212087</c:v>
                </c:pt>
                <c:pt idx="237">
                  <c:v>3037707.712235811</c:v>
                </c:pt>
                <c:pt idx="238">
                  <c:v>3035029.657849481</c:v>
                </c:pt>
                <c:pt idx="239">
                  <c:v>3032864.112569323</c:v>
                </c:pt>
                <c:pt idx="240">
                  <c:v>3028942.259813304</c:v>
                </c:pt>
                <c:pt idx="241">
                  <c:v>3025162.505949717</c:v>
                </c:pt>
                <c:pt idx="242">
                  <c:v>3021275.920771364</c:v>
                </c:pt>
                <c:pt idx="243">
                  <c:v>3018111.723203269</c:v>
                </c:pt>
                <c:pt idx="244">
                  <c:v>3014710.993379353</c:v>
                </c:pt>
                <c:pt idx="245">
                  <c:v>3011565.693650456</c:v>
                </c:pt>
                <c:pt idx="246">
                  <c:v>3008920.498043612</c:v>
                </c:pt>
                <c:pt idx="247">
                  <c:v>3008013.558835097</c:v>
                </c:pt>
                <c:pt idx="248">
                  <c:v>3007867.756171889</c:v>
                </c:pt>
                <c:pt idx="249">
                  <c:v>3004400.417395437</c:v>
                </c:pt>
                <c:pt idx="250">
                  <c:v>3001233.935267831</c:v>
                </c:pt>
                <c:pt idx="251">
                  <c:v>2998013.467051728</c:v>
                </c:pt>
                <c:pt idx="252">
                  <c:v>2994547.750336521</c:v>
                </c:pt>
                <c:pt idx="253">
                  <c:v>2991658.068716838</c:v>
                </c:pt>
                <c:pt idx="254">
                  <c:v>2988876.65725073</c:v>
                </c:pt>
                <c:pt idx="255">
                  <c:v>2986679.931138822</c:v>
                </c:pt>
                <c:pt idx="256">
                  <c:v>2984069.64463383</c:v>
                </c:pt>
                <c:pt idx="257">
                  <c:v>2980995.465806679</c:v>
                </c:pt>
                <c:pt idx="258">
                  <c:v>2977556.133046469</c:v>
                </c:pt>
                <c:pt idx="259">
                  <c:v>2974707.723475316</c:v>
                </c:pt>
                <c:pt idx="260">
                  <c:v>2973510.281795673</c:v>
                </c:pt>
                <c:pt idx="261">
                  <c:v>2972872.691660496</c:v>
                </c:pt>
                <c:pt idx="262">
                  <c:v>2973143.66216728</c:v>
                </c:pt>
                <c:pt idx="263">
                  <c:v>2970455.452657191</c:v>
                </c:pt>
                <c:pt idx="264">
                  <c:v>2967861.04953056</c:v>
                </c:pt>
                <c:pt idx="265">
                  <c:v>2964484.914555421</c:v>
                </c:pt>
                <c:pt idx="266">
                  <c:v>2963049.949314809</c:v>
                </c:pt>
                <c:pt idx="267">
                  <c:v>2962071.495439473</c:v>
                </c:pt>
                <c:pt idx="268">
                  <c:v>2959348.540878962</c:v>
                </c:pt>
                <c:pt idx="269">
                  <c:v>2956561.845364051</c:v>
                </c:pt>
                <c:pt idx="270">
                  <c:v>2953759.534124923</c:v>
                </c:pt>
                <c:pt idx="271">
                  <c:v>2951832.219624687</c:v>
                </c:pt>
                <c:pt idx="272">
                  <c:v>2949800.542824585</c:v>
                </c:pt>
                <c:pt idx="273">
                  <c:v>2947840.437621457</c:v>
                </c:pt>
                <c:pt idx="274">
                  <c:v>2945833.802723903</c:v>
                </c:pt>
                <c:pt idx="275">
                  <c:v>2945265.963433035</c:v>
                </c:pt>
                <c:pt idx="276">
                  <c:v>2945043.77175182</c:v>
                </c:pt>
                <c:pt idx="277">
                  <c:v>2942798.210160223</c:v>
                </c:pt>
                <c:pt idx="278">
                  <c:v>2940809.666996132</c:v>
                </c:pt>
                <c:pt idx="279">
                  <c:v>2939027.165115252</c:v>
                </c:pt>
                <c:pt idx="280">
                  <c:v>2936307.529086371</c:v>
                </c:pt>
                <c:pt idx="281">
                  <c:v>2933956.07902643</c:v>
                </c:pt>
                <c:pt idx="282">
                  <c:v>2932419.374696132</c:v>
                </c:pt>
                <c:pt idx="283">
                  <c:v>2931554.70609683</c:v>
                </c:pt>
                <c:pt idx="284">
                  <c:v>2930405.094196432</c:v>
                </c:pt>
                <c:pt idx="285">
                  <c:v>2928521.664126666</c:v>
                </c:pt>
                <c:pt idx="286">
                  <c:v>2926220.944901489</c:v>
                </c:pt>
                <c:pt idx="287">
                  <c:v>2924354.225210828</c:v>
                </c:pt>
                <c:pt idx="288">
                  <c:v>2924077.959892468</c:v>
                </c:pt>
                <c:pt idx="289">
                  <c:v>2923766.170891743</c:v>
                </c:pt>
                <c:pt idx="290">
                  <c:v>2923395.502423966</c:v>
                </c:pt>
                <c:pt idx="291">
                  <c:v>2922654.363064268</c:v>
                </c:pt>
                <c:pt idx="292">
                  <c:v>2921294.71693105</c:v>
                </c:pt>
                <c:pt idx="293">
                  <c:v>2919002.974861216</c:v>
                </c:pt>
                <c:pt idx="294">
                  <c:v>2918839.828985512</c:v>
                </c:pt>
                <c:pt idx="295">
                  <c:v>2919104.476241441</c:v>
                </c:pt>
                <c:pt idx="296">
                  <c:v>2917606.074645724</c:v>
                </c:pt>
                <c:pt idx="297">
                  <c:v>2915749.457206189</c:v>
                </c:pt>
                <c:pt idx="298">
                  <c:v>2913907.930562648</c:v>
                </c:pt>
                <c:pt idx="299">
                  <c:v>2913105.074429397</c:v>
                </c:pt>
                <c:pt idx="300">
                  <c:v>2912443.103240558</c:v>
                </c:pt>
                <c:pt idx="301">
                  <c:v>2911727.530855376</c:v>
                </c:pt>
                <c:pt idx="302">
                  <c:v>2910342.549853409</c:v>
                </c:pt>
                <c:pt idx="303">
                  <c:v>2910070.746983509</c:v>
                </c:pt>
                <c:pt idx="304">
                  <c:v>2910467.764442987</c:v>
                </c:pt>
                <c:pt idx="305">
                  <c:v>2908591.219755642</c:v>
                </c:pt>
                <c:pt idx="306">
                  <c:v>2907583.935654537</c:v>
                </c:pt>
                <c:pt idx="307">
                  <c:v>2907199.335963092</c:v>
                </c:pt>
                <c:pt idx="308">
                  <c:v>2905161.815201338</c:v>
                </c:pt>
                <c:pt idx="309">
                  <c:v>2903173.1939363</c:v>
                </c:pt>
                <c:pt idx="310">
                  <c:v>2902482.877714434</c:v>
                </c:pt>
                <c:pt idx="311">
                  <c:v>2902598.140644792</c:v>
                </c:pt>
                <c:pt idx="312">
                  <c:v>2902623.178513063</c:v>
                </c:pt>
                <c:pt idx="313">
                  <c:v>2901662.212649292</c:v>
                </c:pt>
                <c:pt idx="314">
                  <c:v>2900122.223407537</c:v>
                </c:pt>
                <c:pt idx="315">
                  <c:v>2898832.851015116</c:v>
                </c:pt>
                <c:pt idx="316">
                  <c:v>2899115.768031828</c:v>
                </c:pt>
                <c:pt idx="317">
                  <c:v>2898877.137509501</c:v>
                </c:pt>
                <c:pt idx="318">
                  <c:v>2899297.49624263</c:v>
                </c:pt>
                <c:pt idx="319">
                  <c:v>2899436.79214177</c:v>
                </c:pt>
                <c:pt idx="320">
                  <c:v>2898910.556455038</c:v>
                </c:pt>
                <c:pt idx="321">
                  <c:v>2897209.926233682</c:v>
                </c:pt>
                <c:pt idx="322">
                  <c:v>2897898.323611298</c:v>
                </c:pt>
                <c:pt idx="323">
                  <c:v>2898982.455912136</c:v>
                </c:pt>
                <c:pt idx="324">
                  <c:v>2899293.815858842</c:v>
                </c:pt>
                <c:pt idx="325">
                  <c:v>2897687.140016866</c:v>
                </c:pt>
                <c:pt idx="326">
                  <c:v>2896185.543297464</c:v>
                </c:pt>
                <c:pt idx="327">
                  <c:v>2896007.232896078</c:v>
                </c:pt>
                <c:pt idx="328">
                  <c:v>2896071.246516302</c:v>
                </c:pt>
                <c:pt idx="329">
                  <c:v>2896336.824350765</c:v>
                </c:pt>
                <c:pt idx="330">
                  <c:v>2896172.291626211</c:v>
                </c:pt>
                <c:pt idx="331">
                  <c:v>2894735.71207444</c:v>
                </c:pt>
                <c:pt idx="332">
                  <c:v>2893902.619164337</c:v>
                </c:pt>
                <c:pt idx="333">
                  <c:v>2893800.250822627</c:v>
                </c:pt>
                <c:pt idx="334">
                  <c:v>2892674.783441564</c:v>
                </c:pt>
                <c:pt idx="335">
                  <c:v>2893366.075928525</c:v>
                </c:pt>
                <c:pt idx="336">
                  <c:v>2892971.917224036</c:v>
                </c:pt>
                <c:pt idx="337">
                  <c:v>2890330.424215337</c:v>
                </c:pt>
                <c:pt idx="338">
                  <c:v>2892551.964473486</c:v>
                </c:pt>
                <c:pt idx="339">
                  <c:v>2893202.980800464</c:v>
                </c:pt>
                <c:pt idx="340">
                  <c:v>2892523.057532636</c:v>
                </c:pt>
                <c:pt idx="341">
                  <c:v>2893998.68545003</c:v>
                </c:pt>
                <c:pt idx="342">
                  <c:v>2892570.299804201</c:v>
                </c:pt>
                <c:pt idx="343">
                  <c:v>2892355.813146229</c:v>
                </c:pt>
                <c:pt idx="344">
                  <c:v>2892712.87444001</c:v>
                </c:pt>
                <c:pt idx="345">
                  <c:v>2891715.447065306</c:v>
                </c:pt>
                <c:pt idx="346">
                  <c:v>2892170.646025162</c:v>
                </c:pt>
                <c:pt idx="347">
                  <c:v>2892347.722819424</c:v>
                </c:pt>
                <c:pt idx="348">
                  <c:v>2892633.350193419</c:v>
                </c:pt>
                <c:pt idx="349">
                  <c:v>2892763.842691271</c:v>
                </c:pt>
                <c:pt idx="350">
                  <c:v>2893279.843697799</c:v>
                </c:pt>
                <c:pt idx="351">
                  <c:v>2893709.286485177</c:v>
                </c:pt>
                <c:pt idx="352">
                  <c:v>2892469.446046738</c:v>
                </c:pt>
                <c:pt idx="353">
                  <c:v>2892611.508364486</c:v>
                </c:pt>
                <c:pt idx="354">
                  <c:v>2892433.634459649</c:v>
                </c:pt>
                <c:pt idx="355">
                  <c:v>2892653.511605106</c:v>
                </c:pt>
                <c:pt idx="356">
                  <c:v>2892164.658955225</c:v>
                </c:pt>
                <c:pt idx="357">
                  <c:v>2892214.264736972</c:v>
                </c:pt>
                <c:pt idx="358">
                  <c:v>2892262.697959293</c:v>
                </c:pt>
                <c:pt idx="359">
                  <c:v>2892707.292027738</c:v>
                </c:pt>
                <c:pt idx="360">
                  <c:v>2892510.017814444</c:v>
                </c:pt>
                <c:pt idx="361">
                  <c:v>2892540.437442175</c:v>
                </c:pt>
                <c:pt idx="362">
                  <c:v>2892011.994847978</c:v>
                </c:pt>
                <c:pt idx="363">
                  <c:v>2891839.719960391</c:v>
                </c:pt>
                <c:pt idx="364">
                  <c:v>2891517.597771259</c:v>
                </c:pt>
                <c:pt idx="365">
                  <c:v>2891800.846159141</c:v>
                </c:pt>
                <c:pt idx="366">
                  <c:v>2892445.251969144</c:v>
                </c:pt>
                <c:pt idx="367">
                  <c:v>2891921.687125074</c:v>
                </c:pt>
                <c:pt idx="368">
                  <c:v>2891847.775043495</c:v>
                </c:pt>
                <c:pt idx="369">
                  <c:v>2891581.096583436</c:v>
                </c:pt>
                <c:pt idx="370">
                  <c:v>2891973.80360826</c:v>
                </c:pt>
                <c:pt idx="371">
                  <c:v>2891992.737209946</c:v>
                </c:pt>
                <c:pt idx="372">
                  <c:v>2891852.27620573</c:v>
                </c:pt>
                <c:pt idx="373">
                  <c:v>2891839.63255089</c:v>
                </c:pt>
                <c:pt idx="374">
                  <c:v>2891704.085411541</c:v>
                </c:pt>
                <c:pt idx="375">
                  <c:v>2891874.28559152</c:v>
                </c:pt>
                <c:pt idx="376">
                  <c:v>2892013.735779758</c:v>
                </c:pt>
                <c:pt idx="377">
                  <c:v>2891860.71255031</c:v>
                </c:pt>
                <c:pt idx="378">
                  <c:v>2891678.141559692</c:v>
                </c:pt>
                <c:pt idx="379">
                  <c:v>2892033.193373853</c:v>
                </c:pt>
                <c:pt idx="380">
                  <c:v>2891621.236801773</c:v>
                </c:pt>
                <c:pt idx="381">
                  <c:v>2891546.087346353</c:v>
                </c:pt>
                <c:pt idx="382">
                  <c:v>2891346.807815517</c:v>
                </c:pt>
                <c:pt idx="383">
                  <c:v>2891695.732657349</c:v>
                </c:pt>
                <c:pt idx="384">
                  <c:v>2891569.355195529</c:v>
                </c:pt>
                <c:pt idx="385">
                  <c:v>2891483.653067539</c:v>
                </c:pt>
                <c:pt idx="386">
                  <c:v>2891565.428808117</c:v>
                </c:pt>
                <c:pt idx="387">
                  <c:v>2891606.993519646</c:v>
                </c:pt>
                <c:pt idx="388">
                  <c:v>2891492.625404688</c:v>
                </c:pt>
                <c:pt idx="389">
                  <c:v>2891349.922935209</c:v>
                </c:pt>
                <c:pt idx="390">
                  <c:v>2891550.598446526</c:v>
                </c:pt>
                <c:pt idx="391">
                  <c:v>2891531.136322343</c:v>
                </c:pt>
                <c:pt idx="392">
                  <c:v>2891587.473803132</c:v>
                </c:pt>
                <c:pt idx="393">
                  <c:v>2891645.982729134</c:v>
                </c:pt>
                <c:pt idx="394">
                  <c:v>2891511.076657059</c:v>
                </c:pt>
                <c:pt idx="395">
                  <c:v>2891520.634694984</c:v>
                </c:pt>
                <c:pt idx="396">
                  <c:v>2891849.987045956</c:v>
                </c:pt>
                <c:pt idx="397">
                  <c:v>2891573.22920346</c:v>
                </c:pt>
                <c:pt idx="398">
                  <c:v>2891475.178651301</c:v>
                </c:pt>
                <c:pt idx="399">
                  <c:v>2891455.713716864</c:v>
                </c:pt>
                <c:pt idx="400">
                  <c:v>2891394.023834197</c:v>
                </c:pt>
                <c:pt idx="401">
                  <c:v>2891249.071467966</c:v>
                </c:pt>
                <c:pt idx="402">
                  <c:v>2891262.00282013</c:v>
                </c:pt>
                <c:pt idx="403">
                  <c:v>2891106.066270675</c:v>
                </c:pt>
                <c:pt idx="404">
                  <c:v>2891239.860377436</c:v>
                </c:pt>
                <c:pt idx="405">
                  <c:v>2891063.372058961</c:v>
                </c:pt>
                <c:pt idx="406">
                  <c:v>2891188.48854022</c:v>
                </c:pt>
                <c:pt idx="407">
                  <c:v>2891199.589616728</c:v>
                </c:pt>
                <c:pt idx="408">
                  <c:v>2891173.0618869</c:v>
                </c:pt>
                <c:pt idx="409">
                  <c:v>2891462.388285306</c:v>
                </c:pt>
                <c:pt idx="410">
                  <c:v>2891191.445962457</c:v>
                </c:pt>
                <c:pt idx="411">
                  <c:v>2891042.620510623</c:v>
                </c:pt>
                <c:pt idx="412">
                  <c:v>2891229.129818715</c:v>
                </c:pt>
                <c:pt idx="413">
                  <c:v>2891203.42360535</c:v>
                </c:pt>
                <c:pt idx="414">
                  <c:v>2891192.863179458</c:v>
                </c:pt>
                <c:pt idx="415">
                  <c:v>2891217.291116995</c:v>
                </c:pt>
                <c:pt idx="416">
                  <c:v>2891167.989831549</c:v>
                </c:pt>
                <c:pt idx="417">
                  <c:v>2891114.544033272</c:v>
                </c:pt>
                <c:pt idx="418">
                  <c:v>2891164.811564147</c:v>
                </c:pt>
                <c:pt idx="419">
                  <c:v>2891190.863555906</c:v>
                </c:pt>
                <c:pt idx="420">
                  <c:v>2891115.680459318</c:v>
                </c:pt>
                <c:pt idx="421">
                  <c:v>2891153.359898165</c:v>
                </c:pt>
                <c:pt idx="422">
                  <c:v>2891267.565661136</c:v>
                </c:pt>
                <c:pt idx="423">
                  <c:v>2891240.647635899</c:v>
                </c:pt>
                <c:pt idx="424">
                  <c:v>2891331.244608145</c:v>
                </c:pt>
                <c:pt idx="425">
                  <c:v>2891277.32294439</c:v>
                </c:pt>
                <c:pt idx="426">
                  <c:v>2891343.747498515</c:v>
                </c:pt>
                <c:pt idx="427">
                  <c:v>2891257.051791535</c:v>
                </c:pt>
                <c:pt idx="428">
                  <c:v>2891256.499304855</c:v>
                </c:pt>
                <c:pt idx="429">
                  <c:v>2891255.973086862</c:v>
                </c:pt>
                <c:pt idx="430">
                  <c:v>2891332.901132386</c:v>
                </c:pt>
                <c:pt idx="431">
                  <c:v>2891230.267370799</c:v>
                </c:pt>
                <c:pt idx="432">
                  <c:v>2891175.399012492</c:v>
                </c:pt>
                <c:pt idx="433">
                  <c:v>2891244.053156852</c:v>
                </c:pt>
                <c:pt idx="434">
                  <c:v>2891198.120995965</c:v>
                </c:pt>
                <c:pt idx="435">
                  <c:v>2891273.86588613</c:v>
                </c:pt>
                <c:pt idx="436">
                  <c:v>2891253.033052785</c:v>
                </c:pt>
                <c:pt idx="437">
                  <c:v>2891279.661227847</c:v>
                </c:pt>
                <c:pt idx="438">
                  <c:v>2891233.023354758</c:v>
                </c:pt>
                <c:pt idx="439">
                  <c:v>2891204.611714181</c:v>
                </c:pt>
                <c:pt idx="440">
                  <c:v>2891202.108334323</c:v>
                </c:pt>
                <c:pt idx="441">
                  <c:v>2891222.239435575</c:v>
                </c:pt>
                <c:pt idx="442">
                  <c:v>2891242.074530244</c:v>
                </c:pt>
                <c:pt idx="443">
                  <c:v>2891238.23569422</c:v>
                </c:pt>
                <c:pt idx="444">
                  <c:v>2891238.00203556</c:v>
                </c:pt>
                <c:pt idx="445">
                  <c:v>2891242.411098342</c:v>
                </c:pt>
                <c:pt idx="446">
                  <c:v>2891230.266250228</c:v>
                </c:pt>
                <c:pt idx="447">
                  <c:v>2891219.66971356</c:v>
                </c:pt>
                <c:pt idx="448">
                  <c:v>2891276.456417501</c:v>
                </c:pt>
                <c:pt idx="449">
                  <c:v>2891231.939526987</c:v>
                </c:pt>
                <c:pt idx="450">
                  <c:v>2891201.381811609</c:v>
                </c:pt>
                <c:pt idx="451">
                  <c:v>2891183.734875571</c:v>
                </c:pt>
                <c:pt idx="452">
                  <c:v>2891207.589474325</c:v>
                </c:pt>
                <c:pt idx="453">
                  <c:v>2891233.443054381</c:v>
                </c:pt>
                <c:pt idx="454">
                  <c:v>2891173.205611853</c:v>
                </c:pt>
                <c:pt idx="455">
                  <c:v>2891205.408359293</c:v>
                </c:pt>
                <c:pt idx="456">
                  <c:v>2891210.87353764</c:v>
                </c:pt>
                <c:pt idx="457">
                  <c:v>2891228.257272186</c:v>
                </c:pt>
                <c:pt idx="458">
                  <c:v>2891227.477614413</c:v>
                </c:pt>
                <c:pt idx="459">
                  <c:v>2891243.33797093</c:v>
                </c:pt>
                <c:pt idx="460">
                  <c:v>2891188.363431484</c:v>
                </c:pt>
                <c:pt idx="461">
                  <c:v>2891223.723871828</c:v>
                </c:pt>
                <c:pt idx="462">
                  <c:v>2891246.655593184</c:v>
                </c:pt>
                <c:pt idx="463">
                  <c:v>2891229.972004085</c:v>
                </c:pt>
                <c:pt idx="464">
                  <c:v>2891204.351846545</c:v>
                </c:pt>
                <c:pt idx="465">
                  <c:v>2891221.229039125</c:v>
                </c:pt>
                <c:pt idx="466">
                  <c:v>2891257.451903823</c:v>
                </c:pt>
                <c:pt idx="467">
                  <c:v>2891218.152226288</c:v>
                </c:pt>
                <c:pt idx="468">
                  <c:v>2891219.130542848</c:v>
                </c:pt>
                <c:pt idx="469">
                  <c:v>2891228.427987752</c:v>
                </c:pt>
                <c:pt idx="470">
                  <c:v>2891221.325053114</c:v>
                </c:pt>
                <c:pt idx="471">
                  <c:v>2891216.281846038</c:v>
                </c:pt>
                <c:pt idx="472">
                  <c:v>2891211.530431343</c:v>
                </c:pt>
                <c:pt idx="473">
                  <c:v>2891201.379190929</c:v>
                </c:pt>
                <c:pt idx="474">
                  <c:v>2891228.374286785</c:v>
                </c:pt>
                <c:pt idx="475">
                  <c:v>2891183.912846161</c:v>
                </c:pt>
                <c:pt idx="476">
                  <c:v>2891218.495459306</c:v>
                </c:pt>
                <c:pt idx="477">
                  <c:v>2891218.225816112</c:v>
                </c:pt>
                <c:pt idx="478">
                  <c:v>2891208.44867027</c:v>
                </c:pt>
                <c:pt idx="479">
                  <c:v>2891231.068363672</c:v>
                </c:pt>
                <c:pt idx="480">
                  <c:v>2891215.121220463</c:v>
                </c:pt>
                <c:pt idx="481">
                  <c:v>2891208.10816254</c:v>
                </c:pt>
                <c:pt idx="482">
                  <c:v>2891206.054988855</c:v>
                </c:pt>
                <c:pt idx="483">
                  <c:v>2891207.722953698</c:v>
                </c:pt>
                <c:pt idx="484">
                  <c:v>2891213.7569809</c:v>
                </c:pt>
                <c:pt idx="485">
                  <c:v>2891211.37291226</c:v>
                </c:pt>
                <c:pt idx="486">
                  <c:v>2891196.996184454</c:v>
                </c:pt>
                <c:pt idx="487">
                  <c:v>2891193.057585556</c:v>
                </c:pt>
                <c:pt idx="488">
                  <c:v>2891184.442645418</c:v>
                </c:pt>
                <c:pt idx="489">
                  <c:v>2891184.599961217</c:v>
                </c:pt>
                <c:pt idx="490">
                  <c:v>2891174.276723454</c:v>
                </c:pt>
                <c:pt idx="491">
                  <c:v>2891183.547903126</c:v>
                </c:pt>
                <c:pt idx="492">
                  <c:v>2891189.313406236</c:v>
                </c:pt>
                <c:pt idx="493">
                  <c:v>2891184.344140642</c:v>
                </c:pt>
                <c:pt idx="494">
                  <c:v>2891186.731753196</c:v>
                </c:pt>
                <c:pt idx="495">
                  <c:v>2891186.31515089</c:v>
                </c:pt>
                <c:pt idx="496">
                  <c:v>2891195.69828002</c:v>
                </c:pt>
                <c:pt idx="497">
                  <c:v>2891196.170636546</c:v>
                </c:pt>
                <c:pt idx="498">
                  <c:v>2891195.956995315</c:v>
                </c:pt>
                <c:pt idx="499">
                  <c:v>2891188.205238539</c:v>
                </c:pt>
                <c:pt idx="500">
                  <c:v>2891204.479482105</c:v>
                </c:pt>
                <c:pt idx="501">
                  <c:v>2891199.127850943</c:v>
                </c:pt>
                <c:pt idx="502">
                  <c:v>2891203.228933399</c:v>
                </c:pt>
                <c:pt idx="503">
                  <c:v>2891198.66438621</c:v>
                </c:pt>
                <c:pt idx="504">
                  <c:v>2891196.719349623</c:v>
                </c:pt>
                <c:pt idx="505">
                  <c:v>2891197.894739456</c:v>
                </c:pt>
                <c:pt idx="506">
                  <c:v>2891195.876850343</c:v>
                </c:pt>
                <c:pt idx="507">
                  <c:v>2891195.909055881</c:v>
                </c:pt>
                <c:pt idx="508">
                  <c:v>2891198.645598515</c:v>
                </c:pt>
                <c:pt idx="509">
                  <c:v>2891195.555224276</c:v>
                </c:pt>
                <c:pt idx="510">
                  <c:v>2891192.289135251</c:v>
                </c:pt>
                <c:pt idx="511">
                  <c:v>2891190.293851899</c:v>
                </c:pt>
                <c:pt idx="512">
                  <c:v>2891195.140142504</c:v>
                </c:pt>
                <c:pt idx="513">
                  <c:v>2891196.408055902</c:v>
                </c:pt>
                <c:pt idx="514">
                  <c:v>2891197.84592799</c:v>
                </c:pt>
                <c:pt idx="515">
                  <c:v>2891199.172853115</c:v>
                </c:pt>
                <c:pt idx="516">
                  <c:v>2891187.524291839</c:v>
                </c:pt>
                <c:pt idx="517">
                  <c:v>2891188.303031467</c:v>
                </c:pt>
                <c:pt idx="518">
                  <c:v>2891183.997103467</c:v>
                </c:pt>
                <c:pt idx="519">
                  <c:v>2891185.47966681</c:v>
                </c:pt>
                <c:pt idx="520">
                  <c:v>2891181.260027504</c:v>
                </c:pt>
                <c:pt idx="521">
                  <c:v>2891181.146546764</c:v>
                </c:pt>
                <c:pt idx="522">
                  <c:v>2891180.349580826</c:v>
                </c:pt>
                <c:pt idx="523">
                  <c:v>2891178.334272768</c:v>
                </c:pt>
                <c:pt idx="524">
                  <c:v>2891179.567907279</c:v>
                </c:pt>
                <c:pt idx="525">
                  <c:v>2891178.992689232</c:v>
                </c:pt>
                <c:pt idx="526">
                  <c:v>2891182.106471875</c:v>
                </c:pt>
                <c:pt idx="527">
                  <c:v>2891175.295493699</c:v>
                </c:pt>
                <c:pt idx="528">
                  <c:v>2891183.011018363</c:v>
                </c:pt>
                <c:pt idx="529">
                  <c:v>2891184.903149425</c:v>
                </c:pt>
                <c:pt idx="530">
                  <c:v>2891184.337970197</c:v>
                </c:pt>
                <c:pt idx="531">
                  <c:v>2891184.116304497</c:v>
                </c:pt>
                <c:pt idx="532">
                  <c:v>2891182.768661019</c:v>
                </c:pt>
                <c:pt idx="533">
                  <c:v>2891183.221530907</c:v>
                </c:pt>
                <c:pt idx="534">
                  <c:v>2891184.397756728</c:v>
                </c:pt>
                <c:pt idx="535">
                  <c:v>2891183.252741602</c:v>
                </c:pt>
                <c:pt idx="536">
                  <c:v>2891181.381592382</c:v>
                </c:pt>
                <c:pt idx="537">
                  <c:v>2891181.752486078</c:v>
                </c:pt>
                <c:pt idx="538">
                  <c:v>2891182.646947251</c:v>
                </c:pt>
                <c:pt idx="539">
                  <c:v>2891184.474556712</c:v>
                </c:pt>
                <c:pt idx="540">
                  <c:v>2891182.972906396</c:v>
                </c:pt>
                <c:pt idx="541">
                  <c:v>2891183.172956237</c:v>
                </c:pt>
                <c:pt idx="542">
                  <c:v>2891183.437152475</c:v>
                </c:pt>
                <c:pt idx="543">
                  <c:v>2891183.173944298</c:v>
                </c:pt>
                <c:pt idx="544">
                  <c:v>2891182.163976562</c:v>
                </c:pt>
                <c:pt idx="545">
                  <c:v>2891182.132617788</c:v>
                </c:pt>
                <c:pt idx="546">
                  <c:v>2891182.261191866</c:v>
                </c:pt>
                <c:pt idx="547">
                  <c:v>2891180.658880367</c:v>
                </c:pt>
                <c:pt idx="548">
                  <c:v>2891182.447440081</c:v>
                </c:pt>
                <c:pt idx="549">
                  <c:v>2891182.418795063</c:v>
                </c:pt>
                <c:pt idx="550">
                  <c:v>2891183.2636876</c:v>
                </c:pt>
                <c:pt idx="551">
                  <c:v>2891182.500855534</c:v>
                </c:pt>
                <c:pt idx="552">
                  <c:v>2891182.361568867</c:v>
                </c:pt>
                <c:pt idx="553">
                  <c:v>2891182.635247833</c:v>
                </c:pt>
                <c:pt idx="554">
                  <c:v>2891182.635557047</c:v>
                </c:pt>
                <c:pt idx="555">
                  <c:v>2891181.279836844</c:v>
                </c:pt>
                <c:pt idx="556">
                  <c:v>2891182.502906772</c:v>
                </c:pt>
                <c:pt idx="557">
                  <c:v>2891182.761382665</c:v>
                </c:pt>
                <c:pt idx="558">
                  <c:v>2891182.154623881</c:v>
                </c:pt>
                <c:pt idx="559">
                  <c:v>2891182.600262065</c:v>
                </c:pt>
                <c:pt idx="560">
                  <c:v>2891182.087698651</c:v>
                </c:pt>
                <c:pt idx="561">
                  <c:v>2891182.104923769</c:v>
                </c:pt>
                <c:pt idx="562">
                  <c:v>2891182.094890834</c:v>
                </c:pt>
                <c:pt idx="563">
                  <c:v>2891181.972358729</c:v>
                </c:pt>
                <c:pt idx="564">
                  <c:v>2891181.517103113</c:v>
                </c:pt>
                <c:pt idx="565">
                  <c:v>2891182.308160128</c:v>
                </c:pt>
                <c:pt idx="566">
                  <c:v>2891181.537477876</c:v>
                </c:pt>
                <c:pt idx="567">
                  <c:v>2891181.906526103</c:v>
                </c:pt>
                <c:pt idx="568">
                  <c:v>2891181.427932613</c:v>
                </c:pt>
                <c:pt idx="569">
                  <c:v>2891180.966454161</c:v>
                </c:pt>
                <c:pt idx="570">
                  <c:v>2891181.571593304</c:v>
                </c:pt>
                <c:pt idx="571">
                  <c:v>2891180.899745196</c:v>
                </c:pt>
                <c:pt idx="572">
                  <c:v>2891181.854012506</c:v>
                </c:pt>
                <c:pt idx="573">
                  <c:v>2891181.743770405</c:v>
                </c:pt>
                <c:pt idx="574">
                  <c:v>2891181.388076996</c:v>
                </c:pt>
                <c:pt idx="575">
                  <c:v>2891181.426468026</c:v>
                </c:pt>
                <c:pt idx="576">
                  <c:v>2891181.611040273</c:v>
                </c:pt>
                <c:pt idx="577">
                  <c:v>2891181.752098212</c:v>
                </c:pt>
                <c:pt idx="578">
                  <c:v>2891181.772593301</c:v>
                </c:pt>
                <c:pt idx="579">
                  <c:v>2891181.630070432</c:v>
                </c:pt>
                <c:pt idx="580">
                  <c:v>2891181.743540955</c:v>
                </c:pt>
                <c:pt idx="581">
                  <c:v>2891181.590126141</c:v>
                </c:pt>
                <c:pt idx="582">
                  <c:v>2891181.59532431</c:v>
                </c:pt>
                <c:pt idx="583">
                  <c:v>2891181.595145643</c:v>
                </c:pt>
                <c:pt idx="584">
                  <c:v>2891181.199430224</c:v>
                </c:pt>
                <c:pt idx="585">
                  <c:v>2891181.328935289</c:v>
                </c:pt>
                <c:pt idx="586">
                  <c:v>2891181.265397844</c:v>
                </c:pt>
                <c:pt idx="587">
                  <c:v>2891181.198804378</c:v>
                </c:pt>
                <c:pt idx="588">
                  <c:v>2891180.69109927</c:v>
                </c:pt>
                <c:pt idx="589">
                  <c:v>2891181.265509233</c:v>
                </c:pt>
                <c:pt idx="590">
                  <c:v>2891181.356552917</c:v>
                </c:pt>
                <c:pt idx="591">
                  <c:v>2891181.150104747</c:v>
                </c:pt>
                <c:pt idx="592">
                  <c:v>2891181.178819834</c:v>
                </c:pt>
                <c:pt idx="593">
                  <c:v>2891181.140279842</c:v>
                </c:pt>
                <c:pt idx="594">
                  <c:v>2891181.313846991</c:v>
                </c:pt>
                <c:pt idx="595">
                  <c:v>2891181.094040048</c:v>
                </c:pt>
                <c:pt idx="596">
                  <c:v>2891181.025969308</c:v>
                </c:pt>
                <c:pt idx="597">
                  <c:v>2891181.028799376</c:v>
                </c:pt>
                <c:pt idx="598">
                  <c:v>2891181.08305648</c:v>
                </c:pt>
                <c:pt idx="599">
                  <c:v>2891180.831813178</c:v>
                </c:pt>
                <c:pt idx="600">
                  <c:v>2891181.102795782</c:v>
                </c:pt>
                <c:pt idx="601">
                  <c:v>2891181.112287185</c:v>
                </c:pt>
                <c:pt idx="602">
                  <c:v>2891181.09945934</c:v>
                </c:pt>
                <c:pt idx="603">
                  <c:v>2891181.202810659</c:v>
                </c:pt>
                <c:pt idx="604">
                  <c:v>2891181.226048748</c:v>
                </c:pt>
                <c:pt idx="605">
                  <c:v>2891181.247453655</c:v>
                </c:pt>
                <c:pt idx="606">
                  <c:v>2891181.259904506</c:v>
                </c:pt>
                <c:pt idx="607">
                  <c:v>2891181.369744214</c:v>
                </c:pt>
                <c:pt idx="608">
                  <c:v>2891181.352157389</c:v>
                </c:pt>
                <c:pt idx="609">
                  <c:v>2891181.454570563</c:v>
                </c:pt>
                <c:pt idx="610">
                  <c:v>2891181.30143575</c:v>
                </c:pt>
                <c:pt idx="611">
                  <c:v>2891181.364419863</c:v>
                </c:pt>
                <c:pt idx="612">
                  <c:v>2891181.426815706</c:v>
                </c:pt>
                <c:pt idx="613">
                  <c:v>2891181.165671995</c:v>
                </c:pt>
                <c:pt idx="614">
                  <c:v>2891181.159224776</c:v>
                </c:pt>
                <c:pt idx="615">
                  <c:v>2891181.207942818</c:v>
                </c:pt>
                <c:pt idx="616">
                  <c:v>2891181.170909333</c:v>
                </c:pt>
                <c:pt idx="617">
                  <c:v>2891181.198315627</c:v>
                </c:pt>
                <c:pt idx="618">
                  <c:v>2891181.149968653</c:v>
                </c:pt>
                <c:pt idx="619">
                  <c:v>2891180.97372909</c:v>
                </c:pt>
                <c:pt idx="620">
                  <c:v>2891181.124099438</c:v>
                </c:pt>
                <c:pt idx="621">
                  <c:v>2891181.107632851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5.960233376293253</c:v>
                </c:pt>
                <c:pt idx="2">
                  <c:v>6.797245590575785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6.005151326771125</c:v>
                </c:pt>
                <c:pt idx="2">
                  <c:v>6.662125418348117</c:v>
                </c:pt>
                <c:pt idx="3">
                  <c:v>0.1913340948211578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0.04491795047787186</c:v>
                </c:pt>
                <c:pt idx="2">
                  <c:v>5.825113204065585</c:v>
                </c:pt>
                <c:pt idx="3">
                  <c:v>6.988579685396943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5.964822588521127</c:v>
                </c:pt>
                <c:pt idx="2">
                  <c:v>6.811565128572418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6.008285703716943</c:v>
                </c:pt>
                <c:pt idx="2">
                  <c:v>6.680779531767788</c:v>
                </c:pt>
                <c:pt idx="3">
                  <c:v>0.1851995465240283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0.04346311519581669</c:v>
                </c:pt>
                <c:pt idx="2">
                  <c:v>5.834036991716497</c:v>
                </c:pt>
                <c:pt idx="3">
                  <c:v>6.996764675096447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5.974286262549848</c:v>
                </c:pt>
                <c:pt idx="2">
                  <c:v>6.828284666366142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6.016853792788146</c:v>
                </c:pt>
                <c:pt idx="2">
                  <c:v>6.700148038598507</c:v>
                </c:pt>
                <c:pt idx="3">
                  <c:v>0.1814230361621312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0.04256753023829898</c:v>
                </c:pt>
                <c:pt idx="2">
                  <c:v>5.846149634782213</c:v>
                </c:pt>
                <c:pt idx="3">
                  <c:v>7.009707702528273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5.979050916796477</c:v>
                </c:pt>
                <c:pt idx="2">
                  <c:v>6.836799375638388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6.021156920083564</c:v>
                </c:pt>
                <c:pt idx="2">
                  <c:v>6.710028918251645</c:v>
                </c:pt>
                <c:pt idx="3">
                  <c:v>0.1794761393280166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0.04210600328708704</c:v>
                </c:pt>
                <c:pt idx="2">
                  <c:v>5.852280459409734</c:v>
                </c:pt>
                <c:pt idx="3">
                  <c:v>7.016275514966404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5.978990803269244</c:v>
                </c:pt>
                <c:pt idx="2">
                  <c:v>6.837118459362937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6.021042373069862</c:v>
                </c:pt>
                <c:pt idx="2">
                  <c:v>6.710510941960451</c:v>
                </c:pt>
                <c:pt idx="3">
                  <c:v>0.179246286111113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0.04205156980061723</c:v>
                </c:pt>
                <c:pt idx="2">
                  <c:v>5.852383285866758</c:v>
                </c:pt>
                <c:pt idx="3">
                  <c:v>7.016364745474051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5.978986966014471</c:v>
                </c:pt>
                <c:pt idx="2">
                  <c:v>6.83483562059649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6.021423126168382</c:v>
                </c:pt>
                <c:pt idx="2">
                  <c:v>6.707077027176863</c:v>
                </c:pt>
                <c:pt idx="3">
                  <c:v>0.1808698133691438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0.04243616015391059</c:v>
                </c:pt>
                <c:pt idx="2">
                  <c:v>5.851228372594845</c:v>
                </c:pt>
                <c:pt idx="3">
                  <c:v>7.015705433965634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5.960988470014276</c:v>
                </c:pt>
                <c:pt idx="2">
                  <c:v>6.809196051210574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6.004139925104759</c:v>
                </c:pt>
                <c:pt idx="2">
                  <c:v>6.836938185968582</c:v>
                </c:pt>
                <c:pt idx="3">
                  <c:v>0.1838832493820954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0.04315145509048333</c:v>
                </c:pt>
                <c:pt idx="2">
                  <c:v>5.988730604772283</c:v>
                </c:pt>
                <c:pt idx="3">
                  <c:v>6.99307930059267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5.962025125369486</c:v>
                </c:pt>
                <c:pt idx="2">
                  <c:v>6.799318953307703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6.007014646398521</c:v>
                </c:pt>
                <c:pt idx="2">
                  <c:v>6.828220062353946</c:v>
                </c:pt>
                <c:pt idx="3">
                  <c:v>0.1916362250902136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0.04498952102903488</c:v>
                </c:pt>
                <c:pt idx="2">
                  <c:v>5.990926234415729</c:v>
                </c:pt>
                <c:pt idx="3">
                  <c:v>6.990955178397919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5.963919605327022</c:v>
                </c:pt>
                <c:pt idx="2">
                  <c:v>6.783091102482848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6.011964527498233</c:v>
                </c:pt>
                <c:pt idx="2">
                  <c:v>6.813910721155439</c:v>
                </c:pt>
                <c:pt idx="3">
                  <c:v>0.2045101166508749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0.04804492217121022</c:v>
                </c:pt>
                <c:pt idx="2">
                  <c:v>5.994739223999614</c:v>
                </c:pt>
                <c:pt idx="3">
                  <c:v>6.987601219133723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5.236140569706467</c:v>
                </c:pt>
                <c:pt idx="2">
                  <c:v>9.50560027325718</c:v>
                </c:pt>
                <c:pt idx="3">
                  <c:v>12.93506772204667</c:v>
                </c:pt>
                <c:pt idx="4">
                  <c:v>15.61540955009407</c:v>
                </c:pt>
                <c:pt idx="5">
                  <c:v>17.61064446670981</c:v>
                </c:pt>
                <c:pt idx="6">
                  <c:v>18.96360456581915</c:v>
                </c:pt>
                <c:pt idx="7">
                  <c:v>19.69941551188608</c:v>
                </c:pt>
                <c:pt idx="8">
                  <c:v>19.8274192090628</c:v>
                </c:pt>
                <c:pt idx="9">
                  <c:v>19.34185758101092</c:v>
                </c:pt>
                <c:pt idx="10">
                  <c:v>15.21993858335493</c:v>
                </c:pt>
                <c:pt idx="11">
                  <c:v>8.860748923359928</c:v>
                </c:pt>
                <c:pt idx="1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5.264026811129059</c:v>
                </c:pt>
                <c:pt idx="2">
                  <c:v>4.799052113541322</c:v>
                </c:pt>
                <c:pt idx="3">
                  <c:v>4.393455468322085</c:v>
                </c:pt>
                <c:pt idx="4">
                  <c:v>4.03061101475345</c:v>
                </c:pt>
                <c:pt idx="5">
                  <c:v>3.697967036373743</c:v>
                </c:pt>
                <c:pt idx="6">
                  <c:v>3.385540988858622</c:v>
                </c:pt>
                <c:pt idx="7">
                  <c:v>3.084937678358412</c:v>
                </c:pt>
                <c:pt idx="8">
                  <c:v>2.78864796450809</c:v>
                </c:pt>
                <c:pt idx="9">
                  <c:v>2.489474286379512</c:v>
                </c:pt>
                <c:pt idx="10">
                  <c:v>2.628713042869263</c:v>
                </c:pt>
                <c:pt idx="11">
                  <c:v>1.484396963791088</c:v>
                </c:pt>
                <c:pt idx="12">
                  <c:v>0.2002195193751248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0.02788624142259302</c:v>
                </c:pt>
                <c:pt idx="2">
                  <c:v>0.5295924099906096</c:v>
                </c:pt>
                <c:pt idx="3">
                  <c:v>0.9639880195325891</c:v>
                </c:pt>
                <c:pt idx="4">
                  <c:v>1.35026918670605</c:v>
                </c:pt>
                <c:pt idx="5">
                  <c:v>1.702732119758008</c:v>
                </c:pt>
                <c:pt idx="6">
                  <c:v>2.032580889749281</c:v>
                </c:pt>
                <c:pt idx="7">
                  <c:v>2.349126732291484</c:v>
                </c:pt>
                <c:pt idx="8">
                  <c:v>2.660644267331371</c:v>
                </c:pt>
                <c:pt idx="9">
                  <c:v>2.975035914431396</c:v>
                </c:pt>
                <c:pt idx="10">
                  <c:v>6.750632040525251</c:v>
                </c:pt>
                <c:pt idx="11">
                  <c:v>7.843586623786088</c:v>
                </c:pt>
                <c:pt idx="12">
                  <c:v>9.060968442735046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TT!$B$2:$B$623</c:f>
              <c:numCache>
                <c:formatCode>General</c:formatCode>
                <c:ptCount val="622"/>
                <c:pt idx="0">
                  <c:v>3361637.338487042</c:v>
                </c:pt>
                <c:pt idx="1">
                  <c:v>33616373.38487037</c:v>
                </c:pt>
                <c:pt idx="2">
                  <c:v>32639726.71778349</c:v>
                </c:pt>
                <c:pt idx="3">
                  <c:v>31664532.37166212</c:v>
                </c:pt>
                <c:pt idx="4">
                  <c:v>30690421.80557298</c:v>
                </c:pt>
                <c:pt idx="5">
                  <c:v>29717109.54141057</c:v>
                </c:pt>
                <c:pt idx="6">
                  <c:v>28744364.13493374</c:v>
                </c:pt>
                <c:pt idx="7">
                  <c:v>27771988.83357733</c:v>
                </c:pt>
                <c:pt idx="8">
                  <c:v>26799807.76314323</c:v>
                </c:pt>
                <c:pt idx="9">
                  <c:v>25827655.16701995</c:v>
                </c:pt>
                <c:pt idx="10">
                  <c:v>24855366.05343032</c:v>
                </c:pt>
                <c:pt idx="11">
                  <c:v>23833302.34366503</c:v>
                </c:pt>
                <c:pt idx="12">
                  <c:v>22808480.77410488</c:v>
                </c:pt>
                <c:pt idx="13">
                  <c:v>21779079.09379901</c:v>
                </c:pt>
                <c:pt idx="14">
                  <c:v>16808186.69243518</c:v>
                </c:pt>
                <c:pt idx="15">
                  <c:v>14817303.53401207</c:v>
                </c:pt>
                <c:pt idx="16">
                  <c:v>13846320.53559863</c:v>
                </c:pt>
                <c:pt idx="17">
                  <c:v>13103010.00137378</c:v>
                </c:pt>
                <c:pt idx="18">
                  <c:v>12942771.66150524</c:v>
                </c:pt>
                <c:pt idx="19">
                  <c:v>12420020.54214615</c:v>
                </c:pt>
                <c:pt idx="20">
                  <c:v>12264735.34233505</c:v>
                </c:pt>
                <c:pt idx="21">
                  <c:v>11871700.93689272</c:v>
                </c:pt>
                <c:pt idx="22">
                  <c:v>11913754.2600573</c:v>
                </c:pt>
                <c:pt idx="23">
                  <c:v>12409938.34800857</c:v>
                </c:pt>
                <c:pt idx="24">
                  <c:v>11912808.22286412</c:v>
                </c:pt>
                <c:pt idx="25">
                  <c:v>12410106.2625588</c:v>
                </c:pt>
                <c:pt idx="26">
                  <c:v>11913233.84560426</c:v>
                </c:pt>
                <c:pt idx="27">
                  <c:v>12411667.42664299</c:v>
                </c:pt>
                <c:pt idx="28">
                  <c:v>11658086.24246472</c:v>
                </c:pt>
                <c:pt idx="29">
                  <c:v>10653657.19757354</c:v>
                </c:pt>
                <c:pt idx="30">
                  <c:v>10089716.06527591</c:v>
                </c:pt>
                <c:pt idx="31">
                  <c:v>9642181.410734028</c:v>
                </c:pt>
                <c:pt idx="32">
                  <c:v>8982628.967937935</c:v>
                </c:pt>
                <c:pt idx="33">
                  <c:v>8822483.944294093</c:v>
                </c:pt>
                <c:pt idx="34">
                  <c:v>8771342.921071751</c:v>
                </c:pt>
                <c:pt idx="35">
                  <c:v>8650180.110865738</c:v>
                </c:pt>
                <c:pt idx="36">
                  <c:v>8475739.897224</c:v>
                </c:pt>
                <c:pt idx="37">
                  <c:v>8489555.499768481</c:v>
                </c:pt>
                <c:pt idx="38">
                  <c:v>8545395.110655943</c:v>
                </c:pt>
                <c:pt idx="39">
                  <c:v>8598551.562512619</c:v>
                </c:pt>
                <c:pt idx="40">
                  <c:v>8583033.914042618</c:v>
                </c:pt>
                <c:pt idx="41">
                  <c:v>8601432.930588579</c:v>
                </c:pt>
                <c:pt idx="42">
                  <c:v>8560455.658907359</c:v>
                </c:pt>
                <c:pt idx="43">
                  <c:v>8449513.455365887</c:v>
                </c:pt>
                <c:pt idx="44">
                  <c:v>7877603.435157862</c:v>
                </c:pt>
                <c:pt idx="45">
                  <c:v>7416984.42228637</c:v>
                </c:pt>
                <c:pt idx="46">
                  <c:v>7069284.524923915</c:v>
                </c:pt>
                <c:pt idx="47">
                  <c:v>6758589.9045574</c:v>
                </c:pt>
                <c:pt idx="48">
                  <c:v>6556674.291679771</c:v>
                </c:pt>
                <c:pt idx="49">
                  <c:v>6397051.15735478</c:v>
                </c:pt>
                <c:pt idx="50">
                  <c:v>6333337.402314447</c:v>
                </c:pt>
                <c:pt idx="51">
                  <c:v>6357586.34538069</c:v>
                </c:pt>
                <c:pt idx="52">
                  <c:v>6094614.537268624</c:v>
                </c:pt>
                <c:pt idx="53">
                  <c:v>5932257.454451676</c:v>
                </c:pt>
                <c:pt idx="54">
                  <c:v>5889999.864517632</c:v>
                </c:pt>
                <c:pt idx="55">
                  <c:v>5895769.066151924</c:v>
                </c:pt>
                <c:pt idx="56">
                  <c:v>5771571.476435155</c:v>
                </c:pt>
                <c:pt idx="57">
                  <c:v>5775841.619844683</c:v>
                </c:pt>
                <c:pt idx="58">
                  <c:v>5688485.964956915</c:v>
                </c:pt>
                <c:pt idx="59">
                  <c:v>5675351.47622945</c:v>
                </c:pt>
                <c:pt idx="60">
                  <c:v>5418147.910626901</c:v>
                </c:pt>
                <c:pt idx="61">
                  <c:v>5221815.508521378</c:v>
                </c:pt>
                <c:pt idx="62">
                  <c:v>4995178.425182039</c:v>
                </c:pt>
                <c:pt idx="63">
                  <c:v>4869809.178616839</c:v>
                </c:pt>
                <c:pt idx="64">
                  <c:v>4774199.025312684</c:v>
                </c:pt>
                <c:pt idx="65">
                  <c:v>4698612.743567732</c:v>
                </c:pt>
                <c:pt idx="66">
                  <c:v>4588962.811231807</c:v>
                </c:pt>
                <c:pt idx="67">
                  <c:v>4492670.104146603</c:v>
                </c:pt>
                <c:pt idx="68">
                  <c:v>4449901.87515247</c:v>
                </c:pt>
                <c:pt idx="69">
                  <c:v>4456733.45056684</c:v>
                </c:pt>
                <c:pt idx="70">
                  <c:v>4444933.880770116</c:v>
                </c:pt>
                <c:pt idx="71">
                  <c:v>4435365.21802989</c:v>
                </c:pt>
                <c:pt idx="72">
                  <c:v>4425535.710446712</c:v>
                </c:pt>
                <c:pt idx="73">
                  <c:v>4425188.379881432</c:v>
                </c:pt>
                <c:pt idx="74">
                  <c:v>4263651.970252653</c:v>
                </c:pt>
                <c:pt idx="75">
                  <c:v>4133473.604802999</c:v>
                </c:pt>
                <c:pt idx="76">
                  <c:v>4019504.47599678</c:v>
                </c:pt>
                <c:pt idx="77">
                  <c:v>3911181.285906586</c:v>
                </c:pt>
                <c:pt idx="78">
                  <c:v>3846523.079297352</c:v>
                </c:pt>
                <c:pt idx="79">
                  <c:v>3786158.265449638</c:v>
                </c:pt>
                <c:pt idx="80">
                  <c:v>3674252.662994404</c:v>
                </c:pt>
                <c:pt idx="81">
                  <c:v>3596149.026951942</c:v>
                </c:pt>
                <c:pt idx="82">
                  <c:v>3525422.313878297</c:v>
                </c:pt>
                <c:pt idx="83">
                  <c:v>3468997.543246916</c:v>
                </c:pt>
                <c:pt idx="84">
                  <c:v>3424119.794183853</c:v>
                </c:pt>
                <c:pt idx="85">
                  <c:v>3423808.405439331</c:v>
                </c:pt>
                <c:pt idx="86">
                  <c:v>3403605.492724669</c:v>
                </c:pt>
                <c:pt idx="87">
                  <c:v>3412061.056002063</c:v>
                </c:pt>
                <c:pt idx="88">
                  <c:v>3352810.083588689</c:v>
                </c:pt>
                <c:pt idx="89">
                  <c:v>3342983.515167192</c:v>
                </c:pt>
                <c:pt idx="90">
                  <c:v>3266394.519748755</c:v>
                </c:pt>
                <c:pt idx="91">
                  <c:v>3180125.341887216</c:v>
                </c:pt>
                <c:pt idx="92">
                  <c:v>3151947.645549126</c:v>
                </c:pt>
                <c:pt idx="93">
                  <c:v>3092278.938831883</c:v>
                </c:pt>
                <c:pt idx="94">
                  <c:v>3023631.260585096</c:v>
                </c:pt>
                <c:pt idx="95">
                  <c:v>2966151.039021736</c:v>
                </c:pt>
                <c:pt idx="96">
                  <c:v>2899688.592340385</c:v>
                </c:pt>
                <c:pt idx="97">
                  <c:v>2840583.072653975</c:v>
                </c:pt>
                <c:pt idx="98">
                  <c:v>2826001.106585195</c:v>
                </c:pt>
                <c:pt idx="99">
                  <c:v>2777484.422466157</c:v>
                </c:pt>
                <c:pt idx="100">
                  <c:v>2735157.210220091</c:v>
                </c:pt>
                <c:pt idx="101">
                  <c:v>2696276.923562832</c:v>
                </c:pt>
                <c:pt idx="102">
                  <c:v>2670756.796260121</c:v>
                </c:pt>
                <c:pt idx="103">
                  <c:v>2652153.797678462</c:v>
                </c:pt>
                <c:pt idx="104">
                  <c:v>2654572.817310086</c:v>
                </c:pt>
                <c:pt idx="105">
                  <c:v>2640790.790470142</c:v>
                </c:pt>
                <c:pt idx="106">
                  <c:v>2636818.56552659</c:v>
                </c:pt>
                <c:pt idx="107">
                  <c:v>2583984.361743046</c:v>
                </c:pt>
                <c:pt idx="108">
                  <c:v>2552726.713948201</c:v>
                </c:pt>
                <c:pt idx="109">
                  <c:v>2498637.900999487</c:v>
                </c:pt>
                <c:pt idx="110">
                  <c:v>2453572.223390425</c:v>
                </c:pt>
                <c:pt idx="111">
                  <c:v>2413215.751073691</c:v>
                </c:pt>
                <c:pt idx="112">
                  <c:v>2376127.9779176</c:v>
                </c:pt>
                <c:pt idx="113">
                  <c:v>2345010.714579854</c:v>
                </c:pt>
                <c:pt idx="114">
                  <c:v>2316476.770874096</c:v>
                </c:pt>
                <c:pt idx="115">
                  <c:v>2292911.177044476</c:v>
                </c:pt>
                <c:pt idx="116">
                  <c:v>2263032.197987547</c:v>
                </c:pt>
                <c:pt idx="117">
                  <c:v>2230173.941318798</c:v>
                </c:pt>
                <c:pt idx="118">
                  <c:v>2195668.018909117</c:v>
                </c:pt>
                <c:pt idx="119">
                  <c:v>2168817.595352859</c:v>
                </c:pt>
                <c:pt idx="120">
                  <c:v>2155286.384295653</c:v>
                </c:pt>
                <c:pt idx="121">
                  <c:v>2147052.313272424</c:v>
                </c:pt>
                <c:pt idx="122">
                  <c:v>2147568.381772109</c:v>
                </c:pt>
                <c:pt idx="123">
                  <c:v>2115694.378156425</c:v>
                </c:pt>
                <c:pt idx="124">
                  <c:v>2083503.244967341</c:v>
                </c:pt>
                <c:pt idx="125">
                  <c:v>2049988.399695257</c:v>
                </c:pt>
                <c:pt idx="126">
                  <c:v>2035140.196894222</c:v>
                </c:pt>
                <c:pt idx="127">
                  <c:v>2021318.993515287</c:v>
                </c:pt>
                <c:pt idx="128">
                  <c:v>1991040.795730596</c:v>
                </c:pt>
                <c:pt idx="129">
                  <c:v>1963799.299640897</c:v>
                </c:pt>
                <c:pt idx="130">
                  <c:v>1937842.701425229</c:v>
                </c:pt>
                <c:pt idx="131">
                  <c:v>1917894.531344023</c:v>
                </c:pt>
                <c:pt idx="132">
                  <c:v>1896362.810169851</c:v>
                </c:pt>
                <c:pt idx="133">
                  <c:v>1876527.69407241</c:v>
                </c:pt>
                <c:pt idx="134">
                  <c:v>1858367.601000934</c:v>
                </c:pt>
                <c:pt idx="135">
                  <c:v>1851595.714867249</c:v>
                </c:pt>
                <c:pt idx="136">
                  <c:v>1850319.241096491</c:v>
                </c:pt>
                <c:pt idx="137">
                  <c:v>1825921.78096327</c:v>
                </c:pt>
                <c:pt idx="138">
                  <c:v>1804325.276338518</c:v>
                </c:pt>
                <c:pt idx="139">
                  <c:v>1783256.370372364</c:v>
                </c:pt>
                <c:pt idx="140">
                  <c:v>1761085.859737149</c:v>
                </c:pt>
                <c:pt idx="141">
                  <c:v>1741749.95960581</c:v>
                </c:pt>
                <c:pt idx="142">
                  <c:v>1723422.497722487</c:v>
                </c:pt>
                <c:pt idx="143">
                  <c:v>1707537.672770035</c:v>
                </c:pt>
                <c:pt idx="144">
                  <c:v>1688720.60103314</c:v>
                </c:pt>
                <c:pt idx="145">
                  <c:v>1668541.722579139</c:v>
                </c:pt>
                <c:pt idx="146">
                  <c:v>1647820.163577454</c:v>
                </c:pt>
                <c:pt idx="147">
                  <c:v>1631656.922085955</c:v>
                </c:pt>
                <c:pt idx="148">
                  <c:v>1623482.682951585</c:v>
                </c:pt>
                <c:pt idx="149">
                  <c:v>1618695.3633202</c:v>
                </c:pt>
                <c:pt idx="150">
                  <c:v>1619960.718869433</c:v>
                </c:pt>
                <c:pt idx="151">
                  <c:v>1601899.549114125</c:v>
                </c:pt>
                <c:pt idx="152">
                  <c:v>1584397.238830159</c:v>
                </c:pt>
                <c:pt idx="153">
                  <c:v>1564938.881988147</c:v>
                </c:pt>
                <c:pt idx="154">
                  <c:v>1555924.716661342</c:v>
                </c:pt>
                <c:pt idx="155">
                  <c:v>1547919.703840508</c:v>
                </c:pt>
                <c:pt idx="156">
                  <c:v>1530105.770497495</c:v>
                </c:pt>
                <c:pt idx="157">
                  <c:v>1513304.41702404</c:v>
                </c:pt>
                <c:pt idx="158">
                  <c:v>1497070.266989477</c:v>
                </c:pt>
                <c:pt idx="159">
                  <c:v>1484299.839220749</c:v>
                </c:pt>
                <c:pt idx="160">
                  <c:v>1470789.674348595</c:v>
                </c:pt>
                <c:pt idx="161">
                  <c:v>1458241.012160396</c:v>
                </c:pt>
                <c:pt idx="162">
                  <c:v>1446700.31764224</c:v>
                </c:pt>
                <c:pt idx="163">
                  <c:v>1442460.817545715</c:v>
                </c:pt>
                <c:pt idx="164">
                  <c:v>1441800.296825068</c:v>
                </c:pt>
                <c:pt idx="165">
                  <c:v>1426984.432153888</c:v>
                </c:pt>
                <c:pt idx="166">
                  <c:v>1413943.091870947</c:v>
                </c:pt>
                <c:pt idx="167">
                  <c:v>1401197.625454982</c:v>
                </c:pt>
                <c:pt idx="168">
                  <c:v>1387192.81123335</c:v>
                </c:pt>
                <c:pt idx="169">
                  <c:v>1374972.443958612</c:v>
                </c:pt>
                <c:pt idx="170">
                  <c:v>1363725.988283792</c:v>
                </c:pt>
                <c:pt idx="171">
                  <c:v>1354024.978936309</c:v>
                </c:pt>
                <c:pt idx="172">
                  <c:v>1342419.264735114</c:v>
                </c:pt>
                <c:pt idx="173">
                  <c:v>1329568.480412273</c:v>
                </c:pt>
                <c:pt idx="174">
                  <c:v>1316198.26307188</c:v>
                </c:pt>
                <c:pt idx="175">
                  <c:v>1305522.514465143</c:v>
                </c:pt>
                <c:pt idx="176">
                  <c:v>1300295.675163164</c:v>
                </c:pt>
                <c:pt idx="177">
                  <c:v>1297264.313271961</c:v>
                </c:pt>
                <c:pt idx="178">
                  <c:v>1298141.108553085</c:v>
                </c:pt>
                <c:pt idx="179">
                  <c:v>1286798.649786096</c:v>
                </c:pt>
                <c:pt idx="180">
                  <c:v>1275726.225040351</c:v>
                </c:pt>
                <c:pt idx="181">
                  <c:v>1263109.94854395</c:v>
                </c:pt>
                <c:pt idx="182">
                  <c:v>1257363.773979995</c:v>
                </c:pt>
                <c:pt idx="183">
                  <c:v>1252549.992021432</c:v>
                </c:pt>
                <c:pt idx="184">
                  <c:v>1241156.531511087</c:v>
                </c:pt>
                <c:pt idx="185">
                  <c:v>1230159.376274465</c:v>
                </c:pt>
                <c:pt idx="186">
                  <c:v>1219459.612479116</c:v>
                </c:pt>
                <c:pt idx="187">
                  <c:v>1211121.366394374</c:v>
                </c:pt>
                <c:pt idx="188">
                  <c:v>1202311.121804417</c:v>
                </c:pt>
                <c:pt idx="189">
                  <c:v>1193983.892629755</c:v>
                </c:pt>
                <c:pt idx="190">
                  <c:v>1186130.292020992</c:v>
                </c:pt>
                <c:pt idx="191">
                  <c:v>1183349.648602103</c:v>
                </c:pt>
                <c:pt idx="192">
                  <c:v>1182798.542893719</c:v>
                </c:pt>
                <c:pt idx="193">
                  <c:v>1173155.328059843</c:v>
                </c:pt>
                <c:pt idx="194">
                  <c:v>1164568.328680411</c:v>
                </c:pt>
                <c:pt idx="195">
                  <c:v>1156240.009901626</c:v>
                </c:pt>
                <c:pt idx="196">
                  <c:v>1146539.557778493</c:v>
                </c:pt>
                <c:pt idx="197">
                  <c:v>1138079.019488518</c:v>
                </c:pt>
                <c:pt idx="198">
                  <c:v>1130770.963493782</c:v>
                </c:pt>
                <c:pt idx="199">
                  <c:v>1124659.951755652</c:v>
                </c:pt>
                <c:pt idx="200">
                  <c:v>1117200.582411471</c:v>
                </c:pt>
                <c:pt idx="201">
                  <c:v>1108569.768103052</c:v>
                </c:pt>
                <c:pt idx="202">
                  <c:v>1099403.935044743</c:v>
                </c:pt>
                <c:pt idx="203">
                  <c:v>1092010.713887195</c:v>
                </c:pt>
                <c:pt idx="204">
                  <c:v>1088710.451442019</c:v>
                </c:pt>
                <c:pt idx="205">
                  <c:v>1086751.884548705</c:v>
                </c:pt>
                <c:pt idx="206">
                  <c:v>1087446.791270913</c:v>
                </c:pt>
                <c:pt idx="207">
                  <c:v>1079929.028180187</c:v>
                </c:pt>
                <c:pt idx="208">
                  <c:v>1072518.668780912</c:v>
                </c:pt>
                <c:pt idx="209">
                  <c:v>1063746.922166623</c:v>
                </c:pt>
                <c:pt idx="210">
                  <c:v>1060060.202941298</c:v>
                </c:pt>
                <c:pt idx="211">
                  <c:v>1057205.972352314</c:v>
                </c:pt>
                <c:pt idx="212">
                  <c:v>1049460.692603167</c:v>
                </c:pt>
                <c:pt idx="213">
                  <c:v>1041809.920081981</c:v>
                </c:pt>
                <c:pt idx="214">
                  <c:v>1034375.361795018</c:v>
                </c:pt>
                <c:pt idx="215">
                  <c:v>1028824.51351125</c:v>
                </c:pt>
                <c:pt idx="216">
                  <c:v>1022970.510391883</c:v>
                </c:pt>
                <c:pt idx="217">
                  <c:v>1017333.402929773</c:v>
                </c:pt>
                <c:pt idx="218">
                  <c:v>1011747.704586287</c:v>
                </c:pt>
                <c:pt idx="219">
                  <c:v>1009906.167306611</c:v>
                </c:pt>
                <c:pt idx="220">
                  <c:v>1009410.700925857</c:v>
                </c:pt>
                <c:pt idx="221">
                  <c:v>1002874.456067925</c:v>
                </c:pt>
                <c:pt idx="222">
                  <c:v>997055.7582499059</c:v>
                </c:pt>
                <c:pt idx="223">
                  <c:v>991525.6514791624</c:v>
                </c:pt>
                <c:pt idx="224">
                  <c:v>984405.9202274</c:v>
                </c:pt>
                <c:pt idx="225">
                  <c:v>978172.6859298921</c:v>
                </c:pt>
                <c:pt idx="226">
                  <c:v>973362.6447607151</c:v>
                </c:pt>
                <c:pt idx="227">
                  <c:v>969608.4370283893</c:v>
                </c:pt>
                <c:pt idx="228">
                  <c:v>964839.5456897808</c:v>
                </c:pt>
                <c:pt idx="229">
                  <c:v>958884.5081397342</c:v>
                </c:pt>
                <c:pt idx="230">
                  <c:v>952373.0669585869</c:v>
                </c:pt>
                <c:pt idx="231">
                  <c:v>947139.0497943251</c:v>
                </c:pt>
                <c:pt idx="232">
                  <c:v>945259.1541117469</c:v>
                </c:pt>
                <c:pt idx="233">
                  <c:v>944026.3829734148</c:v>
                </c:pt>
                <c:pt idx="234">
                  <c:v>944651.2276887181</c:v>
                </c:pt>
                <c:pt idx="235">
                  <c:v>939639.9284407321</c:v>
                </c:pt>
                <c:pt idx="236">
                  <c:v>934648.8272140189</c:v>
                </c:pt>
                <c:pt idx="237">
                  <c:v>928319.5270692267</c:v>
                </c:pt>
                <c:pt idx="238">
                  <c:v>926223.0572678979</c:v>
                </c:pt>
                <c:pt idx="239">
                  <c:v>924878.8159828549</c:v>
                </c:pt>
                <c:pt idx="240">
                  <c:v>919533.3180584138</c:v>
                </c:pt>
                <c:pt idx="241">
                  <c:v>914046.9176766742</c:v>
                </c:pt>
                <c:pt idx="242">
                  <c:v>908762.3912597699</c:v>
                </c:pt>
                <c:pt idx="243">
                  <c:v>905201.3841408747</c:v>
                </c:pt>
                <c:pt idx="244">
                  <c:v>901495.441450145</c:v>
                </c:pt>
                <c:pt idx="245">
                  <c:v>897818.3397487227</c:v>
                </c:pt>
                <c:pt idx="246">
                  <c:v>893745.3473252102</c:v>
                </c:pt>
                <c:pt idx="247">
                  <c:v>892557.8059360221</c:v>
                </c:pt>
                <c:pt idx="248">
                  <c:v>892066.9114118905</c:v>
                </c:pt>
                <c:pt idx="249">
                  <c:v>887688.7207030142</c:v>
                </c:pt>
                <c:pt idx="250">
                  <c:v>883859.8967487121</c:v>
                </c:pt>
                <c:pt idx="251">
                  <c:v>880467.7911929955</c:v>
                </c:pt>
                <c:pt idx="252">
                  <c:v>875087.8868515036</c:v>
                </c:pt>
                <c:pt idx="253">
                  <c:v>870303.3505023716</c:v>
                </c:pt>
                <c:pt idx="254">
                  <c:v>867390.9754778827</c:v>
                </c:pt>
                <c:pt idx="255">
                  <c:v>865525.3863965801</c:v>
                </c:pt>
                <c:pt idx="256">
                  <c:v>862899.0775947415</c:v>
                </c:pt>
                <c:pt idx="257">
                  <c:v>858953.8709402614</c:v>
                </c:pt>
                <c:pt idx="258">
                  <c:v>854405.1849061806</c:v>
                </c:pt>
                <c:pt idx="259">
                  <c:v>850808.4335409376</c:v>
                </c:pt>
                <c:pt idx="260">
                  <c:v>850148.7152848637</c:v>
                </c:pt>
                <c:pt idx="261">
                  <c:v>849461.5567664726</c:v>
                </c:pt>
                <c:pt idx="262">
                  <c:v>850102.709011354</c:v>
                </c:pt>
                <c:pt idx="263">
                  <c:v>847029.9176590604</c:v>
                </c:pt>
                <c:pt idx="264">
                  <c:v>843953.2370491109</c:v>
                </c:pt>
                <c:pt idx="265">
                  <c:v>839450.478796477</c:v>
                </c:pt>
                <c:pt idx="266">
                  <c:v>838881.7612588942</c:v>
                </c:pt>
                <c:pt idx="267">
                  <c:v>839014.9383539802</c:v>
                </c:pt>
                <c:pt idx="268">
                  <c:v>835619.89587881</c:v>
                </c:pt>
                <c:pt idx="269">
                  <c:v>831793.0382424912</c:v>
                </c:pt>
                <c:pt idx="270">
                  <c:v>828185.3689838119</c:v>
                </c:pt>
                <c:pt idx="271">
                  <c:v>826341.0679380841</c:v>
                </c:pt>
                <c:pt idx="272">
                  <c:v>824595.6412261429</c:v>
                </c:pt>
                <c:pt idx="273">
                  <c:v>822711.2271781366</c:v>
                </c:pt>
                <c:pt idx="274">
                  <c:v>819804.8999136897</c:v>
                </c:pt>
                <c:pt idx="275">
                  <c:v>819133.4653819365</c:v>
                </c:pt>
                <c:pt idx="276">
                  <c:v>818588.910293932</c:v>
                </c:pt>
                <c:pt idx="277">
                  <c:v>816085.5125375093</c:v>
                </c:pt>
                <c:pt idx="278">
                  <c:v>813995.74494251</c:v>
                </c:pt>
                <c:pt idx="279">
                  <c:v>812728.9684130022</c:v>
                </c:pt>
                <c:pt idx="280">
                  <c:v>808812.6026277756</c:v>
                </c:pt>
                <c:pt idx="281">
                  <c:v>805113.902471133</c:v>
                </c:pt>
                <c:pt idx="282">
                  <c:v>803967.0087854635</c:v>
                </c:pt>
                <c:pt idx="283">
                  <c:v>803949.834011249</c:v>
                </c:pt>
                <c:pt idx="284">
                  <c:v>803492.481662314</c:v>
                </c:pt>
                <c:pt idx="285">
                  <c:v>801487.6153508967</c:v>
                </c:pt>
                <c:pt idx="286">
                  <c:v>798835.1461487932</c:v>
                </c:pt>
                <c:pt idx="287">
                  <c:v>796808.6096143733</c:v>
                </c:pt>
                <c:pt idx="288">
                  <c:v>797371.2715534886</c:v>
                </c:pt>
                <c:pt idx="289">
                  <c:v>797154.9096781883</c:v>
                </c:pt>
                <c:pt idx="290">
                  <c:v>796433.7334410279</c:v>
                </c:pt>
                <c:pt idx="291">
                  <c:v>796634.2464904763</c:v>
                </c:pt>
                <c:pt idx="292">
                  <c:v>795470.8755326531</c:v>
                </c:pt>
                <c:pt idx="293">
                  <c:v>792766.8565365984</c:v>
                </c:pt>
                <c:pt idx="294">
                  <c:v>793929.6081717057</c:v>
                </c:pt>
                <c:pt idx="295">
                  <c:v>795737.286942641</c:v>
                </c:pt>
                <c:pt idx="296">
                  <c:v>794331.3646009438</c:v>
                </c:pt>
                <c:pt idx="297">
                  <c:v>792061.3063228261</c:v>
                </c:pt>
                <c:pt idx="298">
                  <c:v>789974.3346171102</c:v>
                </c:pt>
                <c:pt idx="299">
                  <c:v>789733.4575774282</c:v>
                </c:pt>
                <c:pt idx="300">
                  <c:v>790006.7015651123</c:v>
                </c:pt>
                <c:pt idx="301">
                  <c:v>790025.8858717657</c:v>
                </c:pt>
                <c:pt idx="302">
                  <c:v>788194.3802968377</c:v>
                </c:pt>
                <c:pt idx="303">
                  <c:v>787964.028821085</c:v>
                </c:pt>
                <c:pt idx="304">
                  <c:v>788714.3445665389</c:v>
                </c:pt>
                <c:pt idx="305">
                  <c:v>786423.8197688217</c:v>
                </c:pt>
                <c:pt idx="306">
                  <c:v>785730.1040548364</c:v>
                </c:pt>
                <c:pt idx="307">
                  <c:v>786520.2766690924</c:v>
                </c:pt>
                <c:pt idx="308">
                  <c:v>783770.0812019517</c:v>
                </c:pt>
                <c:pt idx="309">
                  <c:v>780701.9654200105</c:v>
                </c:pt>
                <c:pt idx="310">
                  <c:v>780630.5828450248</c:v>
                </c:pt>
                <c:pt idx="311">
                  <c:v>781841.7104989947</c:v>
                </c:pt>
                <c:pt idx="312">
                  <c:v>782942.5215944401</c:v>
                </c:pt>
                <c:pt idx="313">
                  <c:v>782178.9258119514</c:v>
                </c:pt>
                <c:pt idx="314">
                  <c:v>780533.504340406</c:v>
                </c:pt>
                <c:pt idx="315">
                  <c:v>779210.5811125253</c:v>
                </c:pt>
                <c:pt idx="316">
                  <c:v>780385.6884360386</c:v>
                </c:pt>
                <c:pt idx="317">
                  <c:v>779866.1179849643</c:v>
                </c:pt>
                <c:pt idx="318">
                  <c:v>781085.7627475528</c:v>
                </c:pt>
                <c:pt idx="319">
                  <c:v>781400.1417264608</c:v>
                </c:pt>
                <c:pt idx="320">
                  <c:v>781540.3251582956</c:v>
                </c:pt>
                <c:pt idx="321">
                  <c:v>779519.0025986796</c:v>
                </c:pt>
                <c:pt idx="322">
                  <c:v>781731.1960566875</c:v>
                </c:pt>
                <c:pt idx="323">
                  <c:v>784543.063011428</c:v>
                </c:pt>
                <c:pt idx="324">
                  <c:v>785139.2663943814</c:v>
                </c:pt>
                <c:pt idx="325">
                  <c:v>783059.745371652</c:v>
                </c:pt>
                <c:pt idx="326">
                  <c:v>781000.1037924793</c:v>
                </c:pt>
                <c:pt idx="327">
                  <c:v>780691.1889356538</c:v>
                </c:pt>
                <c:pt idx="328">
                  <c:v>781688.3327846986</c:v>
                </c:pt>
                <c:pt idx="329">
                  <c:v>782804.7047127769</c:v>
                </c:pt>
                <c:pt idx="330">
                  <c:v>781725.2947718615</c:v>
                </c:pt>
                <c:pt idx="331">
                  <c:v>779757.8658286188</c:v>
                </c:pt>
                <c:pt idx="332">
                  <c:v>778672.8953150861</c:v>
                </c:pt>
                <c:pt idx="333">
                  <c:v>778387.1340760683</c:v>
                </c:pt>
                <c:pt idx="334">
                  <c:v>777299.8682904921</c:v>
                </c:pt>
                <c:pt idx="335">
                  <c:v>779163.9803875659</c:v>
                </c:pt>
                <c:pt idx="336">
                  <c:v>777944.4806886873</c:v>
                </c:pt>
                <c:pt idx="337">
                  <c:v>772826.2933245848</c:v>
                </c:pt>
                <c:pt idx="338">
                  <c:v>776945.8422357173</c:v>
                </c:pt>
                <c:pt idx="339">
                  <c:v>778555.9619590915</c:v>
                </c:pt>
                <c:pt idx="340">
                  <c:v>777033.5442725315</c:v>
                </c:pt>
                <c:pt idx="341">
                  <c:v>779388.4955391783</c:v>
                </c:pt>
                <c:pt idx="342">
                  <c:v>776780.797146243</c:v>
                </c:pt>
                <c:pt idx="343">
                  <c:v>776240.1525486736</c:v>
                </c:pt>
                <c:pt idx="344">
                  <c:v>777309.4550984493</c:v>
                </c:pt>
                <c:pt idx="345">
                  <c:v>776481.2263460589</c:v>
                </c:pt>
                <c:pt idx="346">
                  <c:v>777346.4685695334</c:v>
                </c:pt>
                <c:pt idx="347">
                  <c:v>777621.5823570486</c:v>
                </c:pt>
                <c:pt idx="348">
                  <c:v>778050.2522554465</c:v>
                </c:pt>
                <c:pt idx="349">
                  <c:v>778121.8595659005</c:v>
                </c:pt>
                <c:pt idx="350">
                  <c:v>779510.4756634475</c:v>
                </c:pt>
                <c:pt idx="351">
                  <c:v>780253.6086363761</c:v>
                </c:pt>
                <c:pt idx="352">
                  <c:v>778002.6755053353</c:v>
                </c:pt>
                <c:pt idx="353">
                  <c:v>778387.5261588333</c:v>
                </c:pt>
                <c:pt idx="354">
                  <c:v>778280.9892373618</c:v>
                </c:pt>
                <c:pt idx="355">
                  <c:v>778429.5002007474</c:v>
                </c:pt>
                <c:pt idx="356">
                  <c:v>777925.051775808</c:v>
                </c:pt>
                <c:pt idx="357">
                  <c:v>778064.163739071</c:v>
                </c:pt>
                <c:pt idx="358">
                  <c:v>778423.9809596579</c:v>
                </c:pt>
                <c:pt idx="359">
                  <c:v>778897.8412234962</c:v>
                </c:pt>
                <c:pt idx="360">
                  <c:v>778888.8207792002</c:v>
                </c:pt>
                <c:pt idx="361">
                  <c:v>778876.0706981993</c:v>
                </c:pt>
                <c:pt idx="362">
                  <c:v>778058.4588773244</c:v>
                </c:pt>
                <c:pt idx="363">
                  <c:v>777727.2237942859</c:v>
                </c:pt>
                <c:pt idx="364">
                  <c:v>777055.8931925221</c:v>
                </c:pt>
                <c:pt idx="365">
                  <c:v>777884.4872020294</c:v>
                </c:pt>
                <c:pt idx="366">
                  <c:v>778877.0345490208</c:v>
                </c:pt>
                <c:pt idx="367">
                  <c:v>778340.074455675</c:v>
                </c:pt>
                <c:pt idx="368">
                  <c:v>778252.2152807078</c:v>
                </c:pt>
                <c:pt idx="369">
                  <c:v>777659.9740772175</c:v>
                </c:pt>
                <c:pt idx="370">
                  <c:v>778404.682385601</c:v>
                </c:pt>
                <c:pt idx="371">
                  <c:v>778461.4647272658</c:v>
                </c:pt>
                <c:pt idx="372">
                  <c:v>778343.0293189036</c:v>
                </c:pt>
                <c:pt idx="373">
                  <c:v>778431.4384835908</c:v>
                </c:pt>
                <c:pt idx="374">
                  <c:v>777891.5413388815</c:v>
                </c:pt>
                <c:pt idx="375">
                  <c:v>778252.7989175724</c:v>
                </c:pt>
                <c:pt idx="376">
                  <c:v>778455.0621481144</c:v>
                </c:pt>
                <c:pt idx="377">
                  <c:v>778233.5174813007</c:v>
                </c:pt>
                <c:pt idx="378">
                  <c:v>778099.2532374634</c:v>
                </c:pt>
                <c:pt idx="379">
                  <c:v>778789.1807313822</c:v>
                </c:pt>
                <c:pt idx="380">
                  <c:v>778105.907090188</c:v>
                </c:pt>
                <c:pt idx="381">
                  <c:v>777961.3254244269</c:v>
                </c:pt>
                <c:pt idx="382">
                  <c:v>777513.6172058361</c:v>
                </c:pt>
                <c:pt idx="383">
                  <c:v>778089.1253658113</c:v>
                </c:pt>
                <c:pt idx="384">
                  <c:v>777984.498849704</c:v>
                </c:pt>
                <c:pt idx="385">
                  <c:v>777842.3454747705</c:v>
                </c:pt>
                <c:pt idx="386">
                  <c:v>777926.4028039131</c:v>
                </c:pt>
                <c:pt idx="387">
                  <c:v>778245.7743213869</c:v>
                </c:pt>
                <c:pt idx="388">
                  <c:v>777821.029034905</c:v>
                </c:pt>
                <c:pt idx="389">
                  <c:v>777595.9138773397</c:v>
                </c:pt>
                <c:pt idx="390">
                  <c:v>777928.9284175816</c:v>
                </c:pt>
                <c:pt idx="391">
                  <c:v>777931.9872904553</c:v>
                </c:pt>
                <c:pt idx="392">
                  <c:v>777968.305851421</c:v>
                </c:pt>
                <c:pt idx="393">
                  <c:v>778113.5147063031</c:v>
                </c:pt>
                <c:pt idx="394">
                  <c:v>777818.7607750421</c:v>
                </c:pt>
                <c:pt idx="395">
                  <c:v>777853.7929229839</c:v>
                </c:pt>
                <c:pt idx="396">
                  <c:v>778471.9134056475</c:v>
                </c:pt>
                <c:pt idx="397">
                  <c:v>777898.8257935259</c:v>
                </c:pt>
                <c:pt idx="398">
                  <c:v>777789.2182180973</c:v>
                </c:pt>
                <c:pt idx="399">
                  <c:v>777726.856862001</c:v>
                </c:pt>
                <c:pt idx="400">
                  <c:v>777739.3979614627</c:v>
                </c:pt>
                <c:pt idx="401">
                  <c:v>777498.4218722325</c:v>
                </c:pt>
                <c:pt idx="402">
                  <c:v>777516.2035924221</c:v>
                </c:pt>
                <c:pt idx="403">
                  <c:v>777251.8170905181</c:v>
                </c:pt>
                <c:pt idx="404">
                  <c:v>777510.982358385</c:v>
                </c:pt>
                <c:pt idx="405">
                  <c:v>777216.756835183</c:v>
                </c:pt>
                <c:pt idx="406">
                  <c:v>777380.1319606332</c:v>
                </c:pt>
                <c:pt idx="407">
                  <c:v>777410.3052062348</c:v>
                </c:pt>
                <c:pt idx="408">
                  <c:v>777323.0861908152</c:v>
                </c:pt>
                <c:pt idx="409">
                  <c:v>777943.1061007162</c:v>
                </c:pt>
                <c:pt idx="410">
                  <c:v>777372.0978808702</c:v>
                </c:pt>
                <c:pt idx="411">
                  <c:v>777177.7902906308</c:v>
                </c:pt>
                <c:pt idx="412">
                  <c:v>777413.3430517346</c:v>
                </c:pt>
                <c:pt idx="413">
                  <c:v>777412.670197639</c:v>
                </c:pt>
                <c:pt idx="414">
                  <c:v>777376.8391522556</c:v>
                </c:pt>
                <c:pt idx="415">
                  <c:v>777406.1991703681</c:v>
                </c:pt>
                <c:pt idx="416">
                  <c:v>777318.6213743469</c:v>
                </c:pt>
                <c:pt idx="417">
                  <c:v>777234.8152894184</c:v>
                </c:pt>
                <c:pt idx="418">
                  <c:v>777330.4625076838</c:v>
                </c:pt>
                <c:pt idx="419">
                  <c:v>777375.8070905786</c:v>
                </c:pt>
                <c:pt idx="420">
                  <c:v>777284.6826321938</c:v>
                </c:pt>
                <c:pt idx="421">
                  <c:v>777349.7772302625</c:v>
                </c:pt>
                <c:pt idx="422">
                  <c:v>777610.4078001791</c:v>
                </c:pt>
                <c:pt idx="423">
                  <c:v>777555.3381908285</c:v>
                </c:pt>
                <c:pt idx="424">
                  <c:v>777764.6176149956</c:v>
                </c:pt>
                <c:pt idx="425">
                  <c:v>777622.7501317681</c:v>
                </c:pt>
                <c:pt idx="426">
                  <c:v>777747.4278764596</c:v>
                </c:pt>
                <c:pt idx="427">
                  <c:v>777581.5230035535</c:v>
                </c:pt>
                <c:pt idx="428">
                  <c:v>777599.135359608</c:v>
                </c:pt>
                <c:pt idx="429">
                  <c:v>777582.3607648379</c:v>
                </c:pt>
                <c:pt idx="430">
                  <c:v>777714.0027523948</c:v>
                </c:pt>
                <c:pt idx="431">
                  <c:v>777562.1373538808</c:v>
                </c:pt>
                <c:pt idx="432">
                  <c:v>777512.2596419549</c:v>
                </c:pt>
                <c:pt idx="433">
                  <c:v>777585.9616232042</c:v>
                </c:pt>
                <c:pt idx="434">
                  <c:v>777533.6527744568</c:v>
                </c:pt>
                <c:pt idx="435">
                  <c:v>777636.5487060382</c:v>
                </c:pt>
                <c:pt idx="436">
                  <c:v>777604.4756393946</c:v>
                </c:pt>
                <c:pt idx="437">
                  <c:v>777636.7175333839</c:v>
                </c:pt>
                <c:pt idx="438">
                  <c:v>777568.9538284813</c:v>
                </c:pt>
                <c:pt idx="439">
                  <c:v>777522.4233574006</c:v>
                </c:pt>
                <c:pt idx="440">
                  <c:v>777507.370736639</c:v>
                </c:pt>
                <c:pt idx="441">
                  <c:v>777537.1422447036</c:v>
                </c:pt>
                <c:pt idx="442">
                  <c:v>777579.528852875</c:v>
                </c:pt>
                <c:pt idx="443">
                  <c:v>777603.4590477111</c:v>
                </c:pt>
                <c:pt idx="444">
                  <c:v>777608.275403866</c:v>
                </c:pt>
                <c:pt idx="445">
                  <c:v>777604.3569367867</c:v>
                </c:pt>
                <c:pt idx="446">
                  <c:v>777605.8472737996</c:v>
                </c:pt>
                <c:pt idx="447">
                  <c:v>777586.434728637</c:v>
                </c:pt>
                <c:pt idx="448">
                  <c:v>777688.0957002478</c:v>
                </c:pt>
                <c:pt idx="449">
                  <c:v>777609.2267679948</c:v>
                </c:pt>
                <c:pt idx="450">
                  <c:v>777568.6667839576</c:v>
                </c:pt>
                <c:pt idx="451">
                  <c:v>777543.2786757097</c:v>
                </c:pt>
                <c:pt idx="452">
                  <c:v>777581.7805947517</c:v>
                </c:pt>
                <c:pt idx="453">
                  <c:v>777630.4007496852</c:v>
                </c:pt>
                <c:pt idx="454">
                  <c:v>777523.0965349369</c:v>
                </c:pt>
                <c:pt idx="455">
                  <c:v>777585.9448552522</c:v>
                </c:pt>
                <c:pt idx="456">
                  <c:v>777605.170177125</c:v>
                </c:pt>
                <c:pt idx="457">
                  <c:v>777625.1074408703</c:v>
                </c:pt>
                <c:pt idx="458">
                  <c:v>777632.0157294</c:v>
                </c:pt>
                <c:pt idx="459">
                  <c:v>777657.6090062159</c:v>
                </c:pt>
                <c:pt idx="460">
                  <c:v>777556.2683799951</c:v>
                </c:pt>
                <c:pt idx="461">
                  <c:v>777623.8903548319</c:v>
                </c:pt>
                <c:pt idx="462">
                  <c:v>777658.1758545064</c:v>
                </c:pt>
                <c:pt idx="463">
                  <c:v>777635.9487499957</c:v>
                </c:pt>
                <c:pt idx="464">
                  <c:v>777607.518977482</c:v>
                </c:pt>
                <c:pt idx="465">
                  <c:v>777602.2230804472</c:v>
                </c:pt>
                <c:pt idx="466">
                  <c:v>777698.1852589445</c:v>
                </c:pt>
                <c:pt idx="467">
                  <c:v>777616.7090421621</c:v>
                </c:pt>
                <c:pt idx="468">
                  <c:v>777615.7754527964</c:v>
                </c:pt>
                <c:pt idx="469">
                  <c:v>777626.0784442106</c:v>
                </c:pt>
                <c:pt idx="470">
                  <c:v>777620.8674332489</c:v>
                </c:pt>
                <c:pt idx="471">
                  <c:v>777617.6161673168</c:v>
                </c:pt>
                <c:pt idx="472">
                  <c:v>777603.1245684517</c:v>
                </c:pt>
                <c:pt idx="473">
                  <c:v>777584.1939547996</c:v>
                </c:pt>
                <c:pt idx="474">
                  <c:v>777632.3916967361</c:v>
                </c:pt>
                <c:pt idx="475">
                  <c:v>777552.4383416355</c:v>
                </c:pt>
                <c:pt idx="476">
                  <c:v>777612.4620418742</c:v>
                </c:pt>
                <c:pt idx="477">
                  <c:v>777627.1133714553</c:v>
                </c:pt>
                <c:pt idx="478">
                  <c:v>777609.9007945767</c:v>
                </c:pt>
                <c:pt idx="479">
                  <c:v>777657.0456549037</c:v>
                </c:pt>
                <c:pt idx="480">
                  <c:v>777623.7072740535</c:v>
                </c:pt>
                <c:pt idx="481">
                  <c:v>777612.8721726431</c:v>
                </c:pt>
                <c:pt idx="482">
                  <c:v>777608.1624725362</c:v>
                </c:pt>
                <c:pt idx="483">
                  <c:v>777613.6211562583</c:v>
                </c:pt>
                <c:pt idx="484">
                  <c:v>777624.0447119524</c:v>
                </c:pt>
                <c:pt idx="485">
                  <c:v>777619.9935436118</c:v>
                </c:pt>
                <c:pt idx="486">
                  <c:v>777598.8671473236</c:v>
                </c:pt>
                <c:pt idx="487">
                  <c:v>777591.92202244</c:v>
                </c:pt>
                <c:pt idx="488">
                  <c:v>777578.4169950979</c:v>
                </c:pt>
                <c:pt idx="489">
                  <c:v>777578.1539494287</c:v>
                </c:pt>
                <c:pt idx="490">
                  <c:v>777560.1378968707</c:v>
                </c:pt>
                <c:pt idx="491">
                  <c:v>777573.8387696628</c:v>
                </c:pt>
                <c:pt idx="492">
                  <c:v>777593.7061271738</c:v>
                </c:pt>
                <c:pt idx="493">
                  <c:v>777584.8722657505</c:v>
                </c:pt>
                <c:pt idx="494">
                  <c:v>777592.7261878982</c:v>
                </c:pt>
                <c:pt idx="495">
                  <c:v>777587.435314455</c:v>
                </c:pt>
                <c:pt idx="496">
                  <c:v>777608.0193130884</c:v>
                </c:pt>
                <c:pt idx="497">
                  <c:v>777606.399619279</c:v>
                </c:pt>
                <c:pt idx="498">
                  <c:v>777608.7897818756</c:v>
                </c:pt>
                <c:pt idx="499">
                  <c:v>777595.1921382609</c:v>
                </c:pt>
                <c:pt idx="500">
                  <c:v>777623.3653166826</c:v>
                </c:pt>
                <c:pt idx="501">
                  <c:v>777614.5789085</c:v>
                </c:pt>
                <c:pt idx="502">
                  <c:v>777626.7772699478</c:v>
                </c:pt>
                <c:pt idx="503">
                  <c:v>777619.1478629619</c:v>
                </c:pt>
                <c:pt idx="504">
                  <c:v>777618.4792133985</c:v>
                </c:pt>
                <c:pt idx="505">
                  <c:v>777622.9810980519</c:v>
                </c:pt>
                <c:pt idx="506">
                  <c:v>777614.9944440617</c:v>
                </c:pt>
                <c:pt idx="507">
                  <c:v>777621.4413755951</c:v>
                </c:pt>
                <c:pt idx="508">
                  <c:v>777630.1757539662</c:v>
                </c:pt>
                <c:pt idx="509">
                  <c:v>777624.3143190141</c:v>
                </c:pt>
                <c:pt idx="510">
                  <c:v>777616.5676216995</c:v>
                </c:pt>
                <c:pt idx="511">
                  <c:v>777613.1416586617</c:v>
                </c:pt>
                <c:pt idx="512">
                  <c:v>777622.8599449542</c:v>
                </c:pt>
                <c:pt idx="513">
                  <c:v>777626.066721781</c:v>
                </c:pt>
                <c:pt idx="514">
                  <c:v>777626.8687464965</c:v>
                </c:pt>
                <c:pt idx="515">
                  <c:v>777630.3783212666</c:v>
                </c:pt>
                <c:pt idx="516">
                  <c:v>777610.8807523372</c:v>
                </c:pt>
                <c:pt idx="517">
                  <c:v>777613.0258520945</c:v>
                </c:pt>
                <c:pt idx="518">
                  <c:v>777602.5934878155</c:v>
                </c:pt>
                <c:pt idx="519">
                  <c:v>777604.3482050663</c:v>
                </c:pt>
                <c:pt idx="520">
                  <c:v>777598.7736315639</c:v>
                </c:pt>
                <c:pt idx="521">
                  <c:v>777600.1968169606</c:v>
                </c:pt>
                <c:pt idx="522">
                  <c:v>777597.8304046423</c:v>
                </c:pt>
                <c:pt idx="523">
                  <c:v>777593.9621792815</c:v>
                </c:pt>
                <c:pt idx="524">
                  <c:v>777598.0746923435</c:v>
                </c:pt>
                <c:pt idx="525">
                  <c:v>777596.6216018051</c:v>
                </c:pt>
                <c:pt idx="526">
                  <c:v>777602.5353095231</c:v>
                </c:pt>
                <c:pt idx="527">
                  <c:v>777589.9920555318</c:v>
                </c:pt>
                <c:pt idx="528">
                  <c:v>777603.0626592939</c:v>
                </c:pt>
                <c:pt idx="529">
                  <c:v>777609.4354112976</c:v>
                </c:pt>
                <c:pt idx="530">
                  <c:v>777604.853545111</c:v>
                </c:pt>
                <c:pt idx="531">
                  <c:v>777606.6320806267</c:v>
                </c:pt>
                <c:pt idx="532">
                  <c:v>777604.1615308041</c:v>
                </c:pt>
                <c:pt idx="533">
                  <c:v>777604.6446877093</c:v>
                </c:pt>
                <c:pt idx="534">
                  <c:v>777606.5159898059</c:v>
                </c:pt>
                <c:pt idx="535">
                  <c:v>777604.9813040718</c:v>
                </c:pt>
                <c:pt idx="536">
                  <c:v>777600.7812460504</c:v>
                </c:pt>
                <c:pt idx="537">
                  <c:v>777602.1667077462</c:v>
                </c:pt>
                <c:pt idx="538">
                  <c:v>777604.5031350435</c:v>
                </c:pt>
                <c:pt idx="539">
                  <c:v>777607.3478840404</c:v>
                </c:pt>
                <c:pt idx="540">
                  <c:v>777605.9204982076</c:v>
                </c:pt>
                <c:pt idx="541">
                  <c:v>777606.9057360879</c:v>
                </c:pt>
                <c:pt idx="542">
                  <c:v>777606.8421702671</c:v>
                </c:pt>
                <c:pt idx="543">
                  <c:v>777606.0615690917</c:v>
                </c:pt>
                <c:pt idx="544">
                  <c:v>777604.7414656559</c:v>
                </c:pt>
                <c:pt idx="545">
                  <c:v>777604.9392340478</c:v>
                </c:pt>
                <c:pt idx="546">
                  <c:v>777605.2247283021</c:v>
                </c:pt>
                <c:pt idx="547">
                  <c:v>777601.8672358079</c:v>
                </c:pt>
                <c:pt idx="548">
                  <c:v>777605.3261022405</c:v>
                </c:pt>
                <c:pt idx="549">
                  <c:v>777605.4909324993</c:v>
                </c:pt>
                <c:pt idx="550">
                  <c:v>777607.1119644991</c:v>
                </c:pt>
                <c:pt idx="551">
                  <c:v>777606.062404876</c:v>
                </c:pt>
                <c:pt idx="552">
                  <c:v>777605.3087132918</c:v>
                </c:pt>
                <c:pt idx="553">
                  <c:v>777605.8085673793</c:v>
                </c:pt>
                <c:pt idx="554">
                  <c:v>777605.4017709452</c:v>
                </c:pt>
                <c:pt idx="555">
                  <c:v>777603.4826755497</c:v>
                </c:pt>
                <c:pt idx="556">
                  <c:v>777605.4456862244</c:v>
                </c:pt>
                <c:pt idx="557">
                  <c:v>777606.1481312985</c:v>
                </c:pt>
                <c:pt idx="558">
                  <c:v>777605.2830211084</c:v>
                </c:pt>
                <c:pt idx="559">
                  <c:v>777606.1209432961</c:v>
                </c:pt>
                <c:pt idx="560">
                  <c:v>777604.9130833398</c:v>
                </c:pt>
                <c:pt idx="561">
                  <c:v>777604.877981204</c:v>
                </c:pt>
                <c:pt idx="562">
                  <c:v>777604.8339221611</c:v>
                </c:pt>
                <c:pt idx="563">
                  <c:v>777604.6263642979</c:v>
                </c:pt>
                <c:pt idx="564">
                  <c:v>777604.1145343531</c:v>
                </c:pt>
                <c:pt idx="565">
                  <c:v>777605.3102192703</c:v>
                </c:pt>
                <c:pt idx="566">
                  <c:v>777603.9568958858</c:v>
                </c:pt>
                <c:pt idx="567">
                  <c:v>777604.8123268215</c:v>
                </c:pt>
                <c:pt idx="568">
                  <c:v>777603.9552043712</c:v>
                </c:pt>
                <c:pt idx="569">
                  <c:v>777602.6735848726</c:v>
                </c:pt>
                <c:pt idx="570">
                  <c:v>777603.9284892823</c:v>
                </c:pt>
                <c:pt idx="571">
                  <c:v>777602.6401265458</c:v>
                </c:pt>
                <c:pt idx="572">
                  <c:v>777604.4740224183</c:v>
                </c:pt>
                <c:pt idx="573">
                  <c:v>777604.2566696508</c:v>
                </c:pt>
                <c:pt idx="574">
                  <c:v>777603.5623357366</c:v>
                </c:pt>
                <c:pt idx="575">
                  <c:v>777603.7353583021</c:v>
                </c:pt>
                <c:pt idx="576">
                  <c:v>777604.1050106365</c:v>
                </c:pt>
                <c:pt idx="577">
                  <c:v>777604.3003834817</c:v>
                </c:pt>
                <c:pt idx="578">
                  <c:v>777604.4467253927</c:v>
                </c:pt>
                <c:pt idx="579">
                  <c:v>777604.1494918221</c:v>
                </c:pt>
                <c:pt idx="580">
                  <c:v>777604.2727519922</c:v>
                </c:pt>
                <c:pt idx="581">
                  <c:v>777603.9282665736</c:v>
                </c:pt>
                <c:pt idx="582">
                  <c:v>777603.9591414978</c:v>
                </c:pt>
                <c:pt idx="583">
                  <c:v>777603.8623316793</c:v>
                </c:pt>
                <c:pt idx="584">
                  <c:v>777603.2749164219</c:v>
                </c:pt>
                <c:pt idx="585">
                  <c:v>777603.5301524351</c:v>
                </c:pt>
                <c:pt idx="586">
                  <c:v>777603.4038320349</c:v>
                </c:pt>
                <c:pt idx="587">
                  <c:v>777603.2374518883</c:v>
                </c:pt>
                <c:pt idx="588">
                  <c:v>777602.5379094697</c:v>
                </c:pt>
                <c:pt idx="589">
                  <c:v>777603.3989897796</c:v>
                </c:pt>
                <c:pt idx="590">
                  <c:v>777603.6472248968</c:v>
                </c:pt>
                <c:pt idx="591">
                  <c:v>777603.1451461707</c:v>
                </c:pt>
                <c:pt idx="592">
                  <c:v>777603.1039397344</c:v>
                </c:pt>
                <c:pt idx="593">
                  <c:v>777603.0890588356</c:v>
                </c:pt>
                <c:pt idx="594">
                  <c:v>777603.459452659</c:v>
                </c:pt>
                <c:pt idx="595">
                  <c:v>777603.0775592747</c:v>
                </c:pt>
                <c:pt idx="596">
                  <c:v>777602.9276452156</c:v>
                </c:pt>
                <c:pt idx="597">
                  <c:v>777602.9520437858</c:v>
                </c:pt>
                <c:pt idx="598">
                  <c:v>777602.9992918614</c:v>
                </c:pt>
                <c:pt idx="599">
                  <c:v>777602.6242202305</c:v>
                </c:pt>
                <c:pt idx="600">
                  <c:v>777603.0864493086</c:v>
                </c:pt>
                <c:pt idx="601">
                  <c:v>777603.1482387587</c:v>
                </c:pt>
                <c:pt idx="602">
                  <c:v>777603.1189937833</c:v>
                </c:pt>
                <c:pt idx="603">
                  <c:v>777603.3470600268</c:v>
                </c:pt>
                <c:pt idx="604">
                  <c:v>777603.3897402154</c:v>
                </c:pt>
                <c:pt idx="605">
                  <c:v>777603.4217542064</c:v>
                </c:pt>
                <c:pt idx="606">
                  <c:v>777603.446904003</c:v>
                </c:pt>
                <c:pt idx="607">
                  <c:v>777603.7044971538</c:v>
                </c:pt>
                <c:pt idx="608">
                  <c:v>777603.667382433</c:v>
                </c:pt>
                <c:pt idx="609">
                  <c:v>777603.8370373488</c:v>
                </c:pt>
                <c:pt idx="610">
                  <c:v>777603.5618124465</c:v>
                </c:pt>
                <c:pt idx="611">
                  <c:v>777603.6848960149</c:v>
                </c:pt>
                <c:pt idx="612">
                  <c:v>777603.8085240938</c:v>
                </c:pt>
                <c:pt idx="613">
                  <c:v>777603.4308992658</c:v>
                </c:pt>
                <c:pt idx="614">
                  <c:v>777603.3903958263</c:v>
                </c:pt>
                <c:pt idx="615">
                  <c:v>777603.5748911023</c:v>
                </c:pt>
                <c:pt idx="616">
                  <c:v>777603.4626992262</c:v>
                </c:pt>
                <c:pt idx="617">
                  <c:v>777603.5148013991</c:v>
                </c:pt>
                <c:pt idx="618">
                  <c:v>777603.3922980013</c:v>
                </c:pt>
                <c:pt idx="619">
                  <c:v>777603.0776686916</c:v>
                </c:pt>
                <c:pt idx="620">
                  <c:v>777603.3531439769</c:v>
                </c:pt>
                <c:pt idx="621">
                  <c:v>777603.3098472732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TT!$C$2:$C$623</c:f>
              <c:numCache>
                <c:formatCode>General</c:formatCode>
                <c:ptCount val="622"/>
                <c:pt idx="0">
                  <c:v>5651960.619640481</c:v>
                </c:pt>
                <c:pt idx="1">
                  <c:v>35112494.81561189</c:v>
                </c:pt>
                <c:pt idx="2">
                  <c:v>34610076.00998954</c:v>
                </c:pt>
                <c:pt idx="3">
                  <c:v>34103079.60412179</c:v>
                </c:pt>
                <c:pt idx="4">
                  <c:v>33592673.77282736</c:v>
                </c:pt>
                <c:pt idx="5">
                  <c:v>33079764.34687313</c:v>
                </c:pt>
                <c:pt idx="6">
                  <c:v>32565085.74188758</c:v>
                </c:pt>
                <c:pt idx="7">
                  <c:v>32049261.7932825</c:v>
                </c:pt>
                <c:pt idx="8">
                  <c:v>31532849.35989359</c:v>
                </c:pt>
                <c:pt idx="9">
                  <c:v>31016372.38336249</c:v>
                </c:pt>
                <c:pt idx="10">
                  <c:v>30500351.52311369</c:v>
                </c:pt>
                <c:pt idx="11">
                  <c:v>30006051.5039694</c:v>
                </c:pt>
                <c:pt idx="12">
                  <c:v>29514791.70925019</c:v>
                </c:pt>
                <c:pt idx="13">
                  <c:v>29028571.03309983</c:v>
                </c:pt>
                <c:pt idx="14">
                  <c:v>18745531.37340555</c:v>
                </c:pt>
                <c:pt idx="15">
                  <c:v>15191735.91910486</c:v>
                </c:pt>
                <c:pt idx="16">
                  <c:v>14210701.54422972</c:v>
                </c:pt>
                <c:pt idx="17">
                  <c:v>13485581.58597</c:v>
                </c:pt>
                <c:pt idx="18">
                  <c:v>13441721.11564634</c:v>
                </c:pt>
                <c:pt idx="19">
                  <c:v>12890471.97335784</c:v>
                </c:pt>
                <c:pt idx="20">
                  <c:v>12841455.31199144</c:v>
                </c:pt>
                <c:pt idx="21">
                  <c:v>12395878.77344973</c:v>
                </c:pt>
                <c:pt idx="22">
                  <c:v>12417664.96183224</c:v>
                </c:pt>
                <c:pt idx="23">
                  <c:v>12515905.14502129</c:v>
                </c:pt>
                <c:pt idx="24">
                  <c:v>12417553.70641353</c:v>
                </c:pt>
                <c:pt idx="25">
                  <c:v>12518854.35156842</c:v>
                </c:pt>
                <c:pt idx="26">
                  <c:v>12418009.04627494</c:v>
                </c:pt>
                <c:pt idx="27">
                  <c:v>12520759.14641794</c:v>
                </c:pt>
                <c:pt idx="28">
                  <c:v>11916610.34410554</c:v>
                </c:pt>
                <c:pt idx="29">
                  <c:v>10888698.48081051</c:v>
                </c:pt>
                <c:pt idx="30">
                  <c:v>10242120.4883203</c:v>
                </c:pt>
                <c:pt idx="31">
                  <c:v>9755227.164022086</c:v>
                </c:pt>
                <c:pt idx="32">
                  <c:v>9341427.693100464</c:v>
                </c:pt>
                <c:pt idx="33">
                  <c:v>9249822.976557652</c:v>
                </c:pt>
                <c:pt idx="34">
                  <c:v>9239906.738121107</c:v>
                </c:pt>
                <c:pt idx="35">
                  <c:v>9001962.39656603</c:v>
                </c:pt>
                <c:pt idx="36">
                  <c:v>8819501.835177086</c:v>
                </c:pt>
                <c:pt idx="37">
                  <c:v>8827173.804040793</c:v>
                </c:pt>
                <c:pt idx="38">
                  <c:v>8716861.729357962</c:v>
                </c:pt>
                <c:pt idx="39">
                  <c:v>8739770.589699725</c:v>
                </c:pt>
                <c:pt idx="40">
                  <c:v>8651056.547913602</c:v>
                </c:pt>
                <c:pt idx="41">
                  <c:v>8660910.906191783</c:v>
                </c:pt>
                <c:pt idx="42">
                  <c:v>8621382.587637553</c:v>
                </c:pt>
                <c:pt idx="43">
                  <c:v>8533202.242035709</c:v>
                </c:pt>
                <c:pt idx="44">
                  <c:v>8120178.87017848</c:v>
                </c:pt>
                <c:pt idx="45">
                  <c:v>7799621.138139945</c:v>
                </c:pt>
                <c:pt idx="46">
                  <c:v>7502735.674325122</c:v>
                </c:pt>
                <c:pt idx="47">
                  <c:v>7276159.096589462</c:v>
                </c:pt>
                <c:pt idx="48">
                  <c:v>7075479.50022856</c:v>
                </c:pt>
                <c:pt idx="49">
                  <c:v>6973156.661406026</c:v>
                </c:pt>
                <c:pt idx="50">
                  <c:v>6914815.105646365</c:v>
                </c:pt>
                <c:pt idx="51">
                  <c:v>6919328.802623354</c:v>
                </c:pt>
                <c:pt idx="52">
                  <c:v>6784476.856634519</c:v>
                </c:pt>
                <c:pt idx="53">
                  <c:v>6683114.996525474</c:v>
                </c:pt>
                <c:pt idx="54">
                  <c:v>6644071.783828925</c:v>
                </c:pt>
                <c:pt idx="55">
                  <c:v>6642244.989561221</c:v>
                </c:pt>
                <c:pt idx="56">
                  <c:v>6607977.05462053</c:v>
                </c:pt>
                <c:pt idx="57">
                  <c:v>6617217.668414173</c:v>
                </c:pt>
                <c:pt idx="58">
                  <c:v>6584600.103041643</c:v>
                </c:pt>
                <c:pt idx="59">
                  <c:v>6578899.575756313</c:v>
                </c:pt>
                <c:pt idx="60">
                  <c:v>6385505.036416455</c:v>
                </c:pt>
                <c:pt idx="61">
                  <c:v>6230659.039426161</c:v>
                </c:pt>
                <c:pt idx="62">
                  <c:v>6088153.254327964</c:v>
                </c:pt>
                <c:pt idx="63">
                  <c:v>5987516.073406763</c:v>
                </c:pt>
                <c:pt idx="64">
                  <c:v>5928155.921843274</c:v>
                </c:pt>
                <c:pt idx="65">
                  <c:v>5872408.670517273</c:v>
                </c:pt>
                <c:pt idx="66">
                  <c:v>5766716.590591811</c:v>
                </c:pt>
                <c:pt idx="67">
                  <c:v>5690644.344606888</c:v>
                </c:pt>
                <c:pt idx="68">
                  <c:v>5665990.938079162</c:v>
                </c:pt>
                <c:pt idx="69">
                  <c:v>5665880.893416764</c:v>
                </c:pt>
                <c:pt idx="70">
                  <c:v>5630458.104931001</c:v>
                </c:pt>
                <c:pt idx="71">
                  <c:v>5632021.88398051</c:v>
                </c:pt>
                <c:pt idx="72">
                  <c:v>5604216.34741486</c:v>
                </c:pt>
                <c:pt idx="73">
                  <c:v>5602147.333060397</c:v>
                </c:pt>
                <c:pt idx="74">
                  <c:v>5492173.207680151</c:v>
                </c:pt>
                <c:pt idx="75">
                  <c:v>5409177.59312069</c:v>
                </c:pt>
                <c:pt idx="76">
                  <c:v>5313146.295500804</c:v>
                </c:pt>
                <c:pt idx="77">
                  <c:v>5236533.471241918</c:v>
                </c:pt>
                <c:pt idx="78">
                  <c:v>5182555.529380749</c:v>
                </c:pt>
                <c:pt idx="79">
                  <c:v>5137019.235631077</c:v>
                </c:pt>
                <c:pt idx="80">
                  <c:v>5065905.063217961</c:v>
                </c:pt>
                <c:pt idx="81">
                  <c:v>5011009.681678873</c:v>
                </c:pt>
                <c:pt idx="82">
                  <c:v>4951580.341352506</c:v>
                </c:pt>
                <c:pt idx="83">
                  <c:v>4901978.182855679</c:v>
                </c:pt>
                <c:pt idx="84">
                  <c:v>4881332.59258016</c:v>
                </c:pt>
                <c:pt idx="85">
                  <c:v>4883240.375631977</c:v>
                </c:pt>
                <c:pt idx="86">
                  <c:v>4862789.858307892</c:v>
                </c:pt>
                <c:pt idx="87">
                  <c:v>4863839.301287315</c:v>
                </c:pt>
                <c:pt idx="88">
                  <c:v>4843995.931636113</c:v>
                </c:pt>
                <c:pt idx="89">
                  <c:v>4842169.442400905</c:v>
                </c:pt>
                <c:pt idx="90">
                  <c:v>4781536.466708438</c:v>
                </c:pt>
                <c:pt idx="91">
                  <c:v>4720950.996347502</c:v>
                </c:pt>
                <c:pt idx="92">
                  <c:v>4689717.964994751</c:v>
                </c:pt>
                <c:pt idx="93">
                  <c:v>4650337.273752137</c:v>
                </c:pt>
                <c:pt idx="94">
                  <c:v>4596828.731107255</c:v>
                </c:pt>
                <c:pt idx="95">
                  <c:v>4552931.386604452</c:v>
                </c:pt>
                <c:pt idx="96">
                  <c:v>4508196.801097422</c:v>
                </c:pt>
                <c:pt idx="97">
                  <c:v>4470038.183535314</c:v>
                </c:pt>
                <c:pt idx="98">
                  <c:v>4450280.798126869</c:v>
                </c:pt>
                <c:pt idx="99">
                  <c:v>4421578.965841239</c:v>
                </c:pt>
                <c:pt idx="100">
                  <c:v>4396683.558881977</c:v>
                </c:pt>
                <c:pt idx="101">
                  <c:v>4369087.143346791</c:v>
                </c:pt>
                <c:pt idx="102">
                  <c:v>4338632.943560916</c:v>
                </c:pt>
                <c:pt idx="103">
                  <c:v>4327413.748521963</c:v>
                </c:pt>
                <c:pt idx="104">
                  <c:v>4328250.562741376</c:v>
                </c:pt>
                <c:pt idx="105">
                  <c:v>4323029.586171932</c:v>
                </c:pt>
                <c:pt idx="106">
                  <c:v>4323036.150236072</c:v>
                </c:pt>
                <c:pt idx="107">
                  <c:v>4283160.811925474</c:v>
                </c:pt>
                <c:pt idx="108">
                  <c:v>4257400.531003565</c:v>
                </c:pt>
                <c:pt idx="109">
                  <c:v>4220560.5710017</c:v>
                </c:pt>
                <c:pt idx="110">
                  <c:v>4185707.231684872</c:v>
                </c:pt>
                <c:pt idx="111">
                  <c:v>4153220.457744701</c:v>
                </c:pt>
                <c:pt idx="112">
                  <c:v>4133564.087183458</c:v>
                </c:pt>
                <c:pt idx="113">
                  <c:v>4116761.325134658</c:v>
                </c:pt>
                <c:pt idx="114">
                  <c:v>4090674.064507058</c:v>
                </c:pt>
                <c:pt idx="115">
                  <c:v>4068696.742246126</c:v>
                </c:pt>
                <c:pt idx="116">
                  <c:v>4045568.545603911</c:v>
                </c:pt>
                <c:pt idx="117">
                  <c:v>4024870.484929729</c:v>
                </c:pt>
                <c:pt idx="118">
                  <c:v>4001732.519785183</c:v>
                </c:pt>
                <c:pt idx="119">
                  <c:v>3981524.521715438</c:v>
                </c:pt>
                <c:pt idx="120">
                  <c:v>3966648.368216584</c:v>
                </c:pt>
                <c:pt idx="121">
                  <c:v>3960068.932574775</c:v>
                </c:pt>
                <c:pt idx="122">
                  <c:v>3959031.071346167</c:v>
                </c:pt>
                <c:pt idx="123">
                  <c:v>3933635.541807291</c:v>
                </c:pt>
                <c:pt idx="124">
                  <c:v>3910226.48349856</c:v>
                </c:pt>
                <c:pt idx="125">
                  <c:v>3886931.701677273</c:v>
                </c:pt>
                <c:pt idx="126">
                  <c:v>3870089.628962019</c:v>
                </c:pt>
                <c:pt idx="127">
                  <c:v>3855132.483826471</c:v>
                </c:pt>
                <c:pt idx="128">
                  <c:v>3835122.875613943</c:v>
                </c:pt>
                <c:pt idx="129">
                  <c:v>3817447.443806553</c:v>
                </c:pt>
                <c:pt idx="130">
                  <c:v>3798582.574746475</c:v>
                </c:pt>
                <c:pt idx="131">
                  <c:v>3781205.597862317</c:v>
                </c:pt>
                <c:pt idx="132">
                  <c:v>3763220.728502248</c:v>
                </c:pt>
                <c:pt idx="133">
                  <c:v>3748287.173410151</c:v>
                </c:pt>
                <c:pt idx="134">
                  <c:v>3737951.31308654</c:v>
                </c:pt>
                <c:pt idx="135">
                  <c:v>3733187.949004773</c:v>
                </c:pt>
                <c:pt idx="136">
                  <c:v>3733199.794907985</c:v>
                </c:pt>
                <c:pt idx="137">
                  <c:v>3715248.563055938</c:v>
                </c:pt>
                <c:pt idx="138">
                  <c:v>3698501.454110397</c:v>
                </c:pt>
                <c:pt idx="139">
                  <c:v>3681186.401426396</c:v>
                </c:pt>
                <c:pt idx="140">
                  <c:v>3668687.718122391</c:v>
                </c:pt>
                <c:pt idx="141">
                  <c:v>3657783.316317601</c:v>
                </c:pt>
                <c:pt idx="142">
                  <c:v>3642177.949485603</c:v>
                </c:pt>
                <c:pt idx="143">
                  <c:v>3628237.485577988</c:v>
                </c:pt>
                <c:pt idx="144">
                  <c:v>3613612.240953165</c:v>
                </c:pt>
                <c:pt idx="145">
                  <c:v>3600149.073657481</c:v>
                </c:pt>
                <c:pt idx="146">
                  <c:v>3586036.662260279</c:v>
                </c:pt>
                <c:pt idx="147">
                  <c:v>3574081.538496167</c:v>
                </c:pt>
                <c:pt idx="148">
                  <c:v>3565518.503357736</c:v>
                </c:pt>
                <c:pt idx="149">
                  <c:v>3561695.915139781</c:v>
                </c:pt>
                <c:pt idx="150">
                  <c:v>3561848.118368263</c:v>
                </c:pt>
                <c:pt idx="151">
                  <c:v>3548111.923093915</c:v>
                </c:pt>
                <c:pt idx="152">
                  <c:v>3535408.925657022</c:v>
                </c:pt>
                <c:pt idx="153">
                  <c:v>3522058.482658505</c:v>
                </c:pt>
                <c:pt idx="154">
                  <c:v>3512205.032384777</c:v>
                </c:pt>
                <c:pt idx="155">
                  <c:v>3503461.818425914</c:v>
                </c:pt>
                <c:pt idx="156">
                  <c:v>3491440.2840562</c:v>
                </c:pt>
                <c:pt idx="157">
                  <c:v>3480417.682514864</c:v>
                </c:pt>
                <c:pt idx="158">
                  <c:v>3468763.883038836</c:v>
                </c:pt>
                <c:pt idx="159">
                  <c:v>3458063.008061199</c:v>
                </c:pt>
                <c:pt idx="160">
                  <c:v>3446919.573969798</c:v>
                </c:pt>
                <c:pt idx="161">
                  <c:v>3437374.865544843</c:v>
                </c:pt>
                <c:pt idx="162">
                  <c:v>3430550.655503793</c:v>
                </c:pt>
                <c:pt idx="163">
                  <c:v>3427550.596178174</c:v>
                </c:pt>
                <c:pt idx="164">
                  <c:v>3427634.849548847</c:v>
                </c:pt>
                <c:pt idx="165">
                  <c:v>3416749.787938341</c:v>
                </c:pt>
                <c:pt idx="166">
                  <c:v>3406695.951136576</c:v>
                </c:pt>
                <c:pt idx="167">
                  <c:v>3396197.70534083</c:v>
                </c:pt>
                <c:pt idx="168">
                  <c:v>3388114.928407261</c:v>
                </c:pt>
                <c:pt idx="169">
                  <c:v>3381203.960017295</c:v>
                </c:pt>
                <c:pt idx="170">
                  <c:v>3371715.783605721</c:v>
                </c:pt>
                <c:pt idx="171">
                  <c:v>3363138.176306485</c:v>
                </c:pt>
                <c:pt idx="172">
                  <c:v>3353940.851779567</c:v>
                </c:pt>
                <c:pt idx="173">
                  <c:v>3345125.995070474</c:v>
                </c:pt>
                <c:pt idx="174">
                  <c:v>3335906.169871019</c:v>
                </c:pt>
                <c:pt idx="175">
                  <c:v>3328045.810000967</c:v>
                </c:pt>
                <c:pt idx="176">
                  <c:v>3322662.073109138</c:v>
                </c:pt>
                <c:pt idx="177">
                  <c:v>3320242.781398137</c:v>
                </c:pt>
                <c:pt idx="178">
                  <c:v>3320393.424348075</c:v>
                </c:pt>
                <c:pt idx="179">
                  <c:v>3311723.582047065</c:v>
                </c:pt>
                <c:pt idx="180">
                  <c:v>3303593.115522857</c:v>
                </c:pt>
                <c:pt idx="181">
                  <c:v>3294874.030774813</c:v>
                </c:pt>
                <c:pt idx="182">
                  <c:v>3288612.580203475</c:v>
                </c:pt>
                <c:pt idx="183">
                  <c:v>3283150.868846095</c:v>
                </c:pt>
                <c:pt idx="184">
                  <c:v>3275323.562778965</c:v>
                </c:pt>
                <c:pt idx="185">
                  <c:v>3268052.112238568</c:v>
                </c:pt>
                <c:pt idx="186">
                  <c:v>3260394.308015606</c:v>
                </c:pt>
                <c:pt idx="187">
                  <c:v>3253446.352485966</c:v>
                </c:pt>
                <c:pt idx="188">
                  <c:v>3246116.445383854</c:v>
                </c:pt>
                <c:pt idx="189">
                  <c:v>3239656.525404505</c:v>
                </c:pt>
                <c:pt idx="190">
                  <c:v>3234869.715300827</c:v>
                </c:pt>
                <c:pt idx="191">
                  <c:v>3232874.31371416</c:v>
                </c:pt>
                <c:pt idx="192">
                  <c:v>3232854.285852024</c:v>
                </c:pt>
                <c:pt idx="193">
                  <c:v>3225690.937769161</c:v>
                </c:pt>
                <c:pt idx="194">
                  <c:v>3219039.928113955</c:v>
                </c:pt>
                <c:pt idx="195">
                  <c:v>3212090.70045356</c:v>
                </c:pt>
                <c:pt idx="196">
                  <c:v>3206318.831340036</c:v>
                </c:pt>
                <c:pt idx="197">
                  <c:v>3201463.627934048</c:v>
                </c:pt>
                <c:pt idx="198">
                  <c:v>3195251.964002639</c:v>
                </c:pt>
                <c:pt idx="199">
                  <c:v>3189697.53548672</c:v>
                </c:pt>
                <c:pt idx="200">
                  <c:v>3183607.480619159</c:v>
                </c:pt>
                <c:pt idx="201">
                  <c:v>3177535.686301478</c:v>
                </c:pt>
                <c:pt idx="202">
                  <c:v>3171119.763937953</c:v>
                </c:pt>
                <c:pt idx="203">
                  <c:v>3165651.066979046</c:v>
                </c:pt>
                <c:pt idx="204">
                  <c:v>3162163.266744889</c:v>
                </c:pt>
                <c:pt idx="205">
                  <c:v>3160579.179383608</c:v>
                </c:pt>
                <c:pt idx="206">
                  <c:v>3160747.22457495</c:v>
                </c:pt>
                <c:pt idx="207">
                  <c:v>3154912.568257375</c:v>
                </c:pt>
                <c:pt idx="208">
                  <c:v>3149365.081198702</c:v>
                </c:pt>
                <c:pt idx="209">
                  <c:v>3143224.867101183</c:v>
                </c:pt>
                <c:pt idx="210">
                  <c:v>3139076.983744902</c:v>
                </c:pt>
                <c:pt idx="211">
                  <c:v>3135548.443817374</c:v>
                </c:pt>
                <c:pt idx="212">
                  <c:v>3130094.160290954</c:v>
                </c:pt>
                <c:pt idx="213">
                  <c:v>3124961.370754078</c:v>
                </c:pt>
                <c:pt idx="214">
                  <c:v>3119606.424987619</c:v>
                </c:pt>
                <c:pt idx="215">
                  <c:v>3114912.597200976</c:v>
                </c:pt>
                <c:pt idx="216">
                  <c:v>3109904.894168796</c:v>
                </c:pt>
                <c:pt idx="217">
                  <c:v>3105389.152905783</c:v>
                </c:pt>
                <c:pt idx="218">
                  <c:v>3101888.878362389</c:v>
                </c:pt>
                <c:pt idx="219">
                  <c:v>3100538.833907231</c:v>
                </c:pt>
                <c:pt idx="220">
                  <c:v>3100453.659760629</c:v>
                </c:pt>
                <c:pt idx="221">
                  <c:v>3095498.571932855</c:v>
                </c:pt>
                <c:pt idx="222">
                  <c:v>3090908.095438212</c:v>
                </c:pt>
                <c:pt idx="223">
                  <c:v>3086127.444022786</c:v>
                </c:pt>
                <c:pt idx="224">
                  <c:v>3081743.129592913</c:v>
                </c:pt>
                <c:pt idx="225">
                  <c:v>3078091.773561512</c:v>
                </c:pt>
                <c:pt idx="226">
                  <c:v>3073879.464356583</c:v>
                </c:pt>
                <c:pt idx="227">
                  <c:v>3070238.873416961</c:v>
                </c:pt>
                <c:pt idx="228">
                  <c:v>3066124.457983752</c:v>
                </c:pt>
                <c:pt idx="229">
                  <c:v>3061785.311355959</c:v>
                </c:pt>
                <c:pt idx="230">
                  <c:v>3057111.590607598</c:v>
                </c:pt>
                <c:pt idx="231">
                  <c:v>3053167.995671234</c:v>
                </c:pt>
                <c:pt idx="232">
                  <c:v>3050965.228003231</c:v>
                </c:pt>
                <c:pt idx="233">
                  <c:v>3049930.833828843</c:v>
                </c:pt>
                <c:pt idx="234">
                  <c:v>3050135.782953841</c:v>
                </c:pt>
                <c:pt idx="235">
                  <c:v>3046108.627415437</c:v>
                </c:pt>
                <c:pt idx="236">
                  <c:v>3042236.903212087</c:v>
                </c:pt>
                <c:pt idx="237">
                  <c:v>3037707.712235811</c:v>
                </c:pt>
                <c:pt idx="238">
                  <c:v>3035029.657849481</c:v>
                </c:pt>
                <c:pt idx="239">
                  <c:v>3032864.112569323</c:v>
                </c:pt>
                <c:pt idx="240">
                  <c:v>3028942.259813304</c:v>
                </c:pt>
                <c:pt idx="241">
                  <c:v>3025162.505949717</c:v>
                </c:pt>
                <c:pt idx="242">
                  <c:v>3021275.920771364</c:v>
                </c:pt>
                <c:pt idx="243">
                  <c:v>3018111.723203269</c:v>
                </c:pt>
                <c:pt idx="244">
                  <c:v>3014710.993379353</c:v>
                </c:pt>
                <c:pt idx="245">
                  <c:v>3011565.693650456</c:v>
                </c:pt>
                <c:pt idx="246">
                  <c:v>3008920.498043612</c:v>
                </c:pt>
                <c:pt idx="247">
                  <c:v>3008013.558835097</c:v>
                </c:pt>
                <c:pt idx="248">
                  <c:v>3007867.756171889</c:v>
                </c:pt>
                <c:pt idx="249">
                  <c:v>3004400.417395437</c:v>
                </c:pt>
                <c:pt idx="250">
                  <c:v>3001233.935267831</c:v>
                </c:pt>
                <c:pt idx="251">
                  <c:v>2998013.467051728</c:v>
                </c:pt>
                <c:pt idx="252">
                  <c:v>2994547.750336521</c:v>
                </c:pt>
                <c:pt idx="253">
                  <c:v>2991658.068716838</c:v>
                </c:pt>
                <c:pt idx="254">
                  <c:v>2988876.65725073</c:v>
                </c:pt>
                <c:pt idx="255">
                  <c:v>2986679.931138822</c:v>
                </c:pt>
                <c:pt idx="256">
                  <c:v>2984069.64463383</c:v>
                </c:pt>
                <c:pt idx="257">
                  <c:v>2980995.465806679</c:v>
                </c:pt>
                <c:pt idx="258">
                  <c:v>2977556.133046469</c:v>
                </c:pt>
                <c:pt idx="259">
                  <c:v>2974707.723475316</c:v>
                </c:pt>
                <c:pt idx="260">
                  <c:v>2973510.281795673</c:v>
                </c:pt>
                <c:pt idx="261">
                  <c:v>2972872.691660496</c:v>
                </c:pt>
                <c:pt idx="262">
                  <c:v>2973143.66216728</c:v>
                </c:pt>
                <c:pt idx="263">
                  <c:v>2970455.452657191</c:v>
                </c:pt>
                <c:pt idx="264">
                  <c:v>2967861.04953056</c:v>
                </c:pt>
                <c:pt idx="265">
                  <c:v>2964484.914555421</c:v>
                </c:pt>
                <c:pt idx="266">
                  <c:v>2963049.949314809</c:v>
                </c:pt>
                <c:pt idx="267">
                  <c:v>2962071.495439473</c:v>
                </c:pt>
                <c:pt idx="268">
                  <c:v>2959348.540878962</c:v>
                </c:pt>
                <c:pt idx="269">
                  <c:v>2956561.845364051</c:v>
                </c:pt>
                <c:pt idx="270">
                  <c:v>2953759.534124923</c:v>
                </c:pt>
                <c:pt idx="271">
                  <c:v>2951832.219624687</c:v>
                </c:pt>
                <c:pt idx="272">
                  <c:v>2949800.542824585</c:v>
                </c:pt>
                <c:pt idx="273">
                  <c:v>2947840.437621457</c:v>
                </c:pt>
                <c:pt idx="274">
                  <c:v>2945833.802723903</c:v>
                </c:pt>
                <c:pt idx="275">
                  <c:v>2945265.963433035</c:v>
                </c:pt>
                <c:pt idx="276">
                  <c:v>2945043.77175182</c:v>
                </c:pt>
                <c:pt idx="277">
                  <c:v>2942798.210160223</c:v>
                </c:pt>
                <c:pt idx="278">
                  <c:v>2940809.666996132</c:v>
                </c:pt>
                <c:pt idx="279">
                  <c:v>2939027.165115252</c:v>
                </c:pt>
                <c:pt idx="280">
                  <c:v>2936307.529086371</c:v>
                </c:pt>
                <c:pt idx="281">
                  <c:v>2933956.07902643</c:v>
                </c:pt>
                <c:pt idx="282">
                  <c:v>2932419.374696132</c:v>
                </c:pt>
                <c:pt idx="283">
                  <c:v>2931554.70609683</c:v>
                </c:pt>
                <c:pt idx="284">
                  <c:v>2930405.094196432</c:v>
                </c:pt>
                <c:pt idx="285">
                  <c:v>2928521.664126666</c:v>
                </c:pt>
                <c:pt idx="286">
                  <c:v>2926220.944901489</c:v>
                </c:pt>
                <c:pt idx="287">
                  <c:v>2924354.225210828</c:v>
                </c:pt>
                <c:pt idx="288">
                  <c:v>2924077.959892468</c:v>
                </c:pt>
                <c:pt idx="289">
                  <c:v>2923766.170891743</c:v>
                </c:pt>
                <c:pt idx="290">
                  <c:v>2923395.502423966</c:v>
                </c:pt>
                <c:pt idx="291">
                  <c:v>2922654.363064268</c:v>
                </c:pt>
                <c:pt idx="292">
                  <c:v>2921294.71693105</c:v>
                </c:pt>
                <c:pt idx="293">
                  <c:v>2919002.974861216</c:v>
                </c:pt>
                <c:pt idx="294">
                  <c:v>2918839.828985512</c:v>
                </c:pt>
                <c:pt idx="295">
                  <c:v>2919104.476241441</c:v>
                </c:pt>
                <c:pt idx="296">
                  <c:v>2917606.074645724</c:v>
                </c:pt>
                <c:pt idx="297">
                  <c:v>2915749.457206189</c:v>
                </c:pt>
                <c:pt idx="298">
                  <c:v>2913907.930562648</c:v>
                </c:pt>
                <c:pt idx="299">
                  <c:v>2913105.074429397</c:v>
                </c:pt>
                <c:pt idx="300">
                  <c:v>2912443.103240558</c:v>
                </c:pt>
                <c:pt idx="301">
                  <c:v>2911727.530855376</c:v>
                </c:pt>
                <c:pt idx="302">
                  <c:v>2910342.549853409</c:v>
                </c:pt>
                <c:pt idx="303">
                  <c:v>2910070.746983509</c:v>
                </c:pt>
                <c:pt idx="304">
                  <c:v>2910467.764442987</c:v>
                </c:pt>
                <c:pt idx="305">
                  <c:v>2908591.219755642</c:v>
                </c:pt>
                <c:pt idx="306">
                  <c:v>2907583.935654537</c:v>
                </c:pt>
                <c:pt idx="307">
                  <c:v>2907199.335963092</c:v>
                </c:pt>
                <c:pt idx="308">
                  <c:v>2905161.815201338</c:v>
                </c:pt>
                <c:pt idx="309">
                  <c:v>2903173.1939363</c:v>
                </c:pt>
                <c:pt idx="310">
                  <c:v>2902482.877714434</c:v>
                </c:pt>
                <c:pt idx="311">
                  <c:v>2902598.140644792</c:v>
                </c:pt>
                <c:pt idx="312">
                  <c:v>2902623.178513063</c:v>
                </c:pt>
                <c:pt idx="313">
                  <c:v>2901662.212649292</c:v>
                </c:pt>
                <c:pt idx="314">
                  <c:v>2900122.223407537</c:v>
                </c:pt>
                <c:pt idx="315">
                  <c:v>2898832.851015116</c:v>
                </c:pt>
                <c:pt idx="316">
                  <c:v>2899115.768031828</c:v>
                </c:pt>
                <c:pt idx="317">
                  <c:v>2898877.137509501</c:v>
                </c:pt>
                <c:pt idx="318">
                  <c:v>2899297.49624263</c:v>
                </c:pt>
                <c:pt idx="319">
                  <c:v>2899436.79214177</c:v>
                </c:pt>
                <c:pt idx="320">
                  <c:v>2898910.556455038</c:v>
                </c:pt>
                <c:pt idx="321">
                  <c:v>2897209.926233682</c:v>
                </c:pt>
                <c:pt idx="322">
                  <c:v>2897898.323611298</c:v>
                </c:pt>
                <c:pt idx="323">
                  <c:v>2898982.455912136</c:v>
                </c:pt>
                <c:pt idx="324">
                  <c:v>2899293.815858842</c:v>
                </c:pt>
                <c:pt idx="325">
                  <c:v>2897687.140016866</c:v>
                </c:pt>
                <c:pt idx="326">
                  <c:v>2896185.543297464</c:v>
                </c:pt>
                <c:pt idx="327">
                  <c:v>2896007.232896078</c:v>
                </c:pt>
                <c:pt idx="328">
                  <c:v>2896071.246516302</c:v>
                </c:pt>
                <c:pt idx="329">
                  <c:v>2896336.824350765</c:v>
                </c:pt>
                <c:pt idx="330">
                  <c:v>2896172.291626211</c:v>
                </c:pt>
                <c:pt idx="331">
                  <c:v>2894735.71207444</c:v>
                </c:pt>
                <c:pt idx="332">
                  <c:v>2893902.619164337</c:v>
                </c:pt>
                <c:pt idx="333">
                  <c:v>2893800.250822627</c:v>
                </c:pt>
                <c:pt idx="334">
                  <c:v>2892674.783441564</c:v>
                </c:pt>
                <c:pt idx="335">
                  <c:v>2893366.075928525</c:v>
                </c:pt>
                <c:pt idx="336">
                  <c:v>2892971.917224036</c:v>
                </c:pt>
                <c:pt idx="337">
                  <c:v>2890330.424215337</c:v>
                </c:pt>
                <c:pt idx="338">
                  <c:v>2892551.964473486</c:v>
                </c:pt>
                <c:pt idx="339">
                  <c:v>2893202.980800464</c:v>
                </c:pt>
                <c:pt idx="340">
                  <c:v>2892523.057532636</c:v>
                </c:pt>
                <c:pt idx="341">
                  <c:v>2893998.68545003</c:v>
                </c:pt>
                <c:pt idx="342">
                  <c:v>2892570.299804201</c:v>
                </c:pt>
                <c:pt idx="343">
                  <c:v>2892355.813146229</c:v>
                </c:pt>
                <c:pt idx="344">
                  <c:v>2892712.87444001</c:v>
                </c:pt>
                <c:pt idx="345">
                  <c:v>2891715.447065306</c:v>
                </c:pt>
                <c:pt idx="346">
                  <c:v>2892170.646025162</c:v>
                </c:pt>
                <c:pt idx="347">
                  <c:v>2892347.722819424</c:v>
                </c:pt>
                <c:pt idx="348">
                  <c:v>2892633.350193419</c:v>
                </c:pt>
                <c:pt idx="349">
                  <c:v>2892763.842691271</c:v>
                </c:pt>
                <c:pt idx="350">
                  <c:v>2893279.843697799</c:v>
                </c:pt>
                <c:pt idx="351">
                  <c:v>2893709.286485177</c:v>
                </c:pt>
                <c:pt idx="352">
                  <c:v>2892469.446046738</c:v>
                </c:pt>
                <c:pt idx="353">
                  <c:v>2892611.508364486</c:v>
                </c:pt>
                <c:pt idx="354">
                  <c:v>2892433.634459649</c:v>
                </c:pt>
                <c:pt idx="355">
                  <c:v>2892653.511605106</c:v>
                </c:pt>
                <c:pt idx="356">
                  <c:v>2892164.658955225</c:v>
                </c:pt>
                <c:pt idx="357">
                  <c:v>2892214.264736972</c:v>
                </c:pt>
                <c:pt idx="358">
                  <c:v>2892262.697959293</c:v>
                </c:pt>
                <c:pt idx="359">
                  <c:v>2892707.292027738</c:v>
                </c:pt>
                <c:pt idx="360">
                  <c:v>2892510.017814444</c:v>
                </c:pt>
                <c:pt idx="361">
                  <c:v>2892540.437442175</c:v>
                </c:pt>
                <c:pt idx="362">
                  <c:v>2892011.994847978</c:v>
                </c:pt>
                <c:pt idx="363">
                  <c:v>2891839.719960391</c:v>
                </c:pt>
                <c:pt idx="364">
                  <c:v>2891517.597771259</c:v>
                </c:pt>
                <c:pt idx="365">
                  <c:v>2891800.846159141</c:v>
                </c:pt>
                <c:pt idx="366">
                  <c:v>2892445.251969144</c:v>
                </c:pt>
                <c:pt idx="367">
                  <c:v>2891921.687125074</c:v>
                </c:pt>
                <c:pt idx="368">
                  <c:v>2891847.775043495</c:v>
                </c:pt>
                <c:pt idx="369">
                  <c:v>2891581.096583436</c:v>
                </c:pt>
                <c:pt idx="370">
                  <c:v>2891973.80360826</c:v>
                </c:pt>
                <c:pt idx="371">
                  <c:v>2891992.737209946</c:v>
                </c:pt>
                <c:pt idx="372">
                  <c:v>2891852.27620573</c:v>
                </c:pt>
                <c:pt idx="373">
                  <c:v>2891839.63255089</c:v>
                </c:pt>
                <c:pt idx="374">
                  <c:v>2891704.085411541</c:v>
                </c:pt>
                <c:pt idx="375">
                  <c:v>2891874.28559152</c:v>
                </c:pt>
                <c:pt idx="376">
                  <c:v>2892013.735779758</c:v>
                </c:pt>
                <c:pt idx="377">
                  <c:v>2891860.71255031</c:v>
                </c:pt>
                <c:pt idx="378">
                  <c:v>2891678.141559692</c:v>
                </c:pt>
                <c:pt idx="379">
                  <c:v>2892033.193373853</c:v>
                </c:pt>
                <c:pt idx="380">
                  <c:v>2891621.236801773</c:v>
                </c:pt>
                <c:pt idx="381">
                  <c:v>2891546.087346353</c:v>
                </c:pt>
                <c:pt idx="382">
                  <c:v>2891346.807815517</c:v>
                </c:pt>
                <c:pt idx="383">
                  <c:v>2891695.732657349</c:v>
                </c:pt>
                <c:pt idx="384">
                  <c:v>2891569.355195529</c:v>
                </c:pt>
                <c:pt idx="385">
                  <c:v>2891483.653067539</c:v>
                </c:pt>
                <c:pt idx="386">
                  <c:v>2891565.428808117</c:v>
                </c:pt>
                <c:pt idx="387">
                  <c:v>2891606.993519646</c:v>
                </c:pt>
                <c:pt idx="388">
                  <c:v>2891492.625404688</c:v>
                </c:pt>
                <c:pt idx="389">
                  <c:v>2891349.922935209</c:v>
                </c:pt>
                <c:pt idx="390">
                  <c:v>2891550.598446526</c:v>
                </c:pt>
                <c:pt idx="391">
                  <c:v>2891531.136322343</c:v>
                </c:pt>
                <c:pt idx="392">
                  <c:v>2891587.473803132</c:v>
                </c:pt>
                <c:pt idx="393">
                  <c:v>2891645.982729134</c:v>
                </c:pt>
                <c:pt idx="394">
                  <c:v>2891511.076657059</c:v>
                </c:pt>
                <c:pt idx="395">
                  <c:v>2891520.634694984</c:v>
                </c:pt>
                <c:pt idx="396">
                  <c:v>2891849.987045956</c:v>
                </c:pt>
                <c:pt idx="397">
                  <c:v>2891573.22920346</c:v>
                </c:pt>
                <c:pt idx="398">
                  <c:v>2891475.178651301</c:v>
                </c:pt>
                <c:pt idx="399">
                  <c:v>2891455.713716864</c:v>
                </c:pt>
                <c:pt idx="400">
                  <c:v>2891394.023834197</c:v>
                </c:pt>
                <c:pt idx="401">
                  <c:v>2891249.071467966</c:v>
                </c:pt>
                <c:pt idx="402">
                  <c:v>2891262.00282013</c:v>
                </c:pt>
                <c:pt idx="403">
                  <c:v>2891106.066270675</c:v>
                </c:pt>
                <c:pt idx="404">
                  <c:v>2891239.860377436</c:v>
                </c:pt>
                <c:pt idx="405">
                  <c:v>2891063.372058961</c:v>
                </c:pt>
                <c:pt idx="406">
                  <c:v>2891188.48854022</c:v>
                </c:pt>
                <c:pt idx="407">
                  <c:v>2891199.589616728</c:v>
                </c:pt>
                <c:pt idx="408">
                  <c:v>2891173.0618869</c:v>
                </c:pt>
                <c:pt idx="409">
                  <c:v>2891462.388285306</c:v>
                </c:pt>
                <c:pt idx="410">
                  <c:v>2891191.445962457</c:v>
                </c:pt>
                <c:pt idx="411">
                  <c:v>2891042.620510623</c:v>
                </c:pt>
                <c:pt idx="412">
                  <c:v>2891229.129818715</c:v>
                </c:pt>
                <c:pt idx="413">
                  <c:v>2891203.42360535</c:v>
                </c:pt>
                <c:pt idx="414">
                  <c:v>2891192.863179458</c:v>
                </c:pt>
                <c:pt idx="415">
                  <c:v>2891217.291116995</c:v>
                </c:pt>
                <c:pt idx="416">
                  <c:v>2891167.989831549</c:v>
                </c:pt>
                <c:pt idx="417">
                  <c:v>2891114.544033272</c:v>
                </c:pt>
                <c:pt idx="418">
                  <c:v>2891164.811564147</c:v>
                </c:pt>
                <c:pt idx="419">
                  <c:v>2891190.863555906</c:v>
                </c:pt>
                <c:pt idx="420">
                  <c:v>2891115.680459318</c:v>
                </c:pt>
                <c:pt idx="421">
                  <c:v>2891153.359898165</c:v>
                </c:pt>
                <c:pt idx="422">
                  <c:v>2891267.565661136</c:v>
                </c:pt>
                <c:pt idx="423">
                  <c:v>2891240.647635899</c:v>
                </c:pt>
                <c:pt idx="424">
                  <c:v>2891331.244608145</c:v>
                </c:pt>
                <c:pt idx="425">
                  <c:v>2891277.32294439</c:v>
                </c:pt>
                <c:pt idx="426">
                  <c:v>2891343.747498515</c:v>
                </c:pt>
                <c:pt idx="427">
                  <c:v>2891257.051791535</c:v>
                </c:pt>
                <c:pt idx="428">
                  <c:v>2891256.499304855</c:v>
                </c:pt>
                <c:pt idx="429">
                  <c:v>2891255.973086862</c:v>
                </c:pt>
                <c:pt idx="430">
                  <c:v>2891332.901132386</c:v>
                </c:pt>
                <c:pt idx="431">
                  <c:v>2891230.267370799</c:v>
                </c:pt>
                <c:pt idx="432">
                  <c:v>2891175.399012492</c:v>
                </c:pt>
                <c:pt idx="433">
                  <c:v>2891244.053156852</c:v>
                </c:pt>
                <c:pt idx="434">
                  <c:v>2891198.120995965</c:v>
                </c:pt>
                <c:pt idx="435">
                  <c:v>2891273.86588613</c:v>
                </c:pt>
                <c:pt idx="436">
                  <c:v>2891253.033052785</c:v>
                </c:pt>
                <c:pt idx="437">
                  <c:v>2891279.661227847</c:v>
                </c:pt>
                <c:pt idx="438">
                  <c:v>2891233.023354758</c:v>
                </c:pt>
                <c:pt idx="439">
                  <c:v>2891204.611714181</c:v>
                </c:pt>
                <c:pt idx="440">
                  <c:v>2891202.108334323</c:v>
                </c:pt>
                <c:pt idx="441">
                  <c:v>2891222.239435575</c:v>
                </c:pt>
                <c:pt idx="442">
                  <c:v>2891242.074530244</c:v>
                </c:pt>
                <c:pt idx="443">
                  <c:v>2891238.23569422</c:v>
                </c:pt>
                <c:pt idx="444">
                  <c:v>2891238.00203556</c:v>
                </c:pt>
                <c:pt idx="445">
                  <c:v>2891242.411098342</c:v>
                </c:pt>
                <c:pt idx="446">
                  <c:v>2891230.266250228</c:v>
                </c:pt>
                <c:pt idx="447">
                  <c:v>2891219.66971356</c:v>
                </c:pt>
                <c:pt idx="448">
                  <c:v>2891276.456417501</c:v>
                </c:pt>
                <c:pt idx="449">
                  <c:v>2891231.939526987</c:v>
                </c:pt>
                <c:pt idx="450">
                  <c:v>2891201.381811609</c:v>
                </c:pt>
                <c:pt idx="451">
                  <c:v>2891183.734875571</c:v>
                </c:pt>
                <c:pt idx="452">
                  <c:v>2891207.589474325</c:v>
                </c:pt>
                <c:pt idx="453">
                  <c:v>2891233.443054381</c:v>
                </c:pt>
                <c:pt idx="454">
                  <c:v>2891173.205611853</c:v>
                </c:pt>
                <c:pt idx="455">
                  <c:v>2891205.408359293</c:v>
                </c:pt>
                <c:pt idx="456">
                  <c:v>2891210.87353764</c:v>
                </c:pt>
                <c:pt idx="457">
                  <c:v>2891228.257272186</c:v>
                </c:pt>
                <c:pt idx="458">
                  <c:v>2891227.477614413</c:v>
                </c:pt>
                <c:pt idx="459">
                  <c:v>2891243.33797093</c:v>
                </c:pt>
                <c:pt idx="460">
                  <c:v>2891188.363431484</c:v>
                </c:pt>
                <c:pt idx="461">
                  <c:v>2891223.723871828</c:v>
                </c:pt>
                <c:pt idx="462">
                  <c:v>2891246.655593184</c:v>
                </c:pt>
                <c:pt idx="463">
                  <c:v>2891229.972004085</c:v>
                </c:pt>
                <c:pt idx="464">
                  <c:v>2891204.351846545</c:v>
                </c:pt>
                <c:pt idx="465">
                  <c:v>2891221.229039125</c:v>
                </c:pt>
                <c:pt idx="466">
                  <c:v>2891257.451903823</c:v>
                </c:pt>
                <c:pt idx="467">
                  <c:v>2891218.152226288</c:v>
                </c:pt>
                <c:pt idx="468">
                  <c:v>2891219.130542848</c:v>
                </c:pt>
                <c:pt idx="469">
                  <c:v>2891228.427987752</c:v>
                </c:pt>
                <c:pt idx="470">
                  <c:v>2891221.325053114</c:v>
                </c:pt>
                <c:pt idx="471">
                  <c:v>2891216.281846038</c:v>
                </c:pt>
                <c:pt idx="472">
                  <c:v>2891211.530431343</c:v>
                </c:pt>
                <c:pt idx="473">
                  <c:v>2891201.379190929</c:v>
                </c:pt>
                <c:pt idx="474">
                  <c:v>2891228.374286785</c:v>
                </c:pt>
                <c:pt idx="475">
                  <c:v>2891183.912846161</c:v>
                </c:pt>
                <c:pt idx="476">
                  <c:v>2891218.495459306</c:v>
                </c:pt>
                <c:pt idx="477">
                  <c:v>2891218.225816112</c:v>
                </c:pt>
                <c:pt idx="478">
                  <c:v>2891208.44867027</c:v>
                </c:pt>
                <c:pt idx="479">
                  <c:v>2891231.068363672</c:v>
                </c:pt>
                <c:pt idx="480">
                  <c:v>2891215.121220463</c:v>
                </c:pt>
                <c:pt idx="481">
                  <c:v>2891208.10816254</c:v>
                </c:pt>
                <c:pt idx="482">
                  <c:v>2891206.054988855</c:v>
                </c:pt>
                <c:pt idx="483">
                  <c:v>2891207.722953698</c:v>
                </c:pt>
                <c:pt idx="484">
                  <c:v>2891213.7569809</c:v>
                </c:pt>
                <c:pt idx="485">
                  <c:v>2891211.37291226</c:v>
                </c:pt>
                <c:pt idx="486">
                  <c:v>2891196.996184454</c:v>
                </c:pt>
                <c:pt idx="487">
                  <c:v>2891193.057585556</c:v>
                </c:pt>
                <c:pt idx="488">
                  <c:v>2891184.442645418</c:v>
                </c:pt>
                <c:pt idx="489">
                  <c:v>2891184.599961217</c:v>
                </c:pt>
                <c:pt idx="490">
                  <c:v>2891174.276723454</c:v>
                </c:pt>
                <c:pt idx="491">
                  <c:v>2891183.547903126</c:v>
                </c:pt>
                <c:pt idx="492">
                  <c:v>2891189.313406236</c:v>
                </c:pt>
                <c:pt idx="493">
                  <c:v>2891184.344140642</c:v>
                </c:pt>
                <c:pt idx="494">
                  <c:v>2891186.731753196</c:v>
                </c:pt>
                <c:pt idx="495">
                  <c:v>2891186.31515089</c:v>
                </c:pt>
                <c:pt idx="496">
                  <c:v>2891195.69828002</c:v>
                </c:pt>
                <c:pt idx="497">
                  <c:v>2891196.170636546</c:v>
                </c:pt>
                <c:pt idx="498">
                  <c:v>2891195.956995315</c:v>
                </c:pt>
                <c:pt idx="499">
                  <c:v>2891188.205238539</c:v>
                </c:pt>
                <c:pt idx="500">
                  <c:v>2891204.479482105</c:v>
                </c:pt>
                <c:pt idx="501">
                  <c:v>2891199.127850943</c:v>
                </c:pt>
                <c:pt idx="502">
                  <c:v>2891203.228933399</c:v>
                </c:pt>
                <c:pt idx="503">
                  <c:v>2891198.66438621</c:v>
                </c:pt>
                <c:pt idx="504">
                  <c:v>2891196.719349623</c:v>
                </c:pt>
                <c:pt idx="505">
                  <c:v>2891197.894739456</c:v>
                </c:pt>
                <c:pt idx="506">
                  <c:v>2891195.876850343</c:v>
                </c:pt>
                <c:pt idx="507">
                  <c:v>2891195.909055881</c:v>
                </c:pt>
                <c:pt idx="508">
                  <c:v>2891198.645598515</c:v>
                </c:pt>
                <c:pt idx="509">
                  <c:v>2891195.555224276</c:v>
                </c:pt>
                <c:pt idx="510">
                  <c:v>2891192.289135251</c:v>
                </c:pt>
                <c:pt idx="511">
                  <c:v>2891190.293851899</c:v>
                </c:pt>
                <c:pt idx="512">
                  <c:v>2891195.140142504</c:v>
                </c:pt>
                <c:pt idx="513">
                  <c:v>2891196.408055902</c:v>
                </c:pt>
                <c:pt idx="514">
                  <c:v>2891197.84592799</c:v>
                </c:pt>
                <c:pt idx="515">
                  <c:v>2891199.172853115</c:v>
                </c:pt>
                <c:pt idx="516">
                  <c:v>2891187.524291839</c:v>
                </c:pt>
                <c:pt idx="517">
                  <c:v>2891188.303031467</c:v>
                </c:pt>
                <c:pt idx="518">
                  <c:v>2891183.997103467</c:v>
                </c:pt>
                <c:pt idx="519">
                  <c:v>2891185.47966681</c:v>
                </c:pt>
                <c:pt idx="520">
                  <c:v>2891181.260027504</c:v>
                </c:pt>
                <c:pt idx="521">
                  <c:v>2891181.146546764</c:v>
                </c:pt>
                <c:pt idx="522">
                  <c:v>2891180.349580826</c:v>
                </c:pt>
                <c:pt idx="523">
                  <c:v>2891178.334272768</c:v>
                </c:pt>
                <c:pt idx="524">
                  <c:v>2891179.567907279</c:v>
                </c:pt>
                <c:pt idx="525">
                  <c:v>2891178.992689232</c:v>
                </c:pt>
                <c:pt idx="526">
                  <c:v>2891182.106471875</c:v>
                </c:pt>
                <c:pt idx="527">
                  <c:v>2891175.295493699</c:v>
                </c:pt>
                <c:pt idx="528">
                  <c:v>2891183.011018363</c:v>
                </c:pt>
                <c:pt idx="529">
                  <c:v>2891184.903149425</c:v>
                </c:pt>
                <c:pt idx="530">
                  <c:v>2891184.337970197</c:v>
                </c:pt>
                <c:pt idx="531">
                  <c:v>2891184.116304497</c:v>
                </c:pt>
                <c:pt idx="532">
                  <c:v>2891182.768661019</c:v>
                </c:pt>
                <c:pt idx="533">
                  <c:v>2891183.221530907</c:v>
                </c:pt>
                <c:pt idx="534">
                  <c:v>2891184.397756728</c:v>
                </c:pt>
                <c:pt idx="535">
                  <c:v>2891183.252741602</c:v>
                </c:pt>
                <c:pt idx="536">
                  <c:v>2891181.381592382</c:v>
                </c:pt>
                <c:pt idx="537">
                  <c:v>2891181.752486078</c:v>
                </c:pt>
                <c:pt idx="538">
                  <c:v>2891182.646947251</c:v>
                </c:pt>
                <c:pt idx="539">
                  <c:v>2891184.474556712</c:v>
                </c:pt>
                <c:pt idx="540">
                  <c:v>2891182.972906396</c:v>
                </c:pt>
                <c:pt idx="541">
                  <c:v>2891183.172956237</c:v>
                </c:pt>
                <c:pt idx="542">
                  <c:v>2891183.437152475</c:v>
                </c:pt>
                <c:pt idx="543">
                  <c:v>2891183.173944298</c:v>
                </c:pt>
                <c:pt idx="544">
                  <c:v>2891182.163976562</c:v>
                </c:pt>
                <c:pt idx="545">
                  <c:v>2891182.132617788</c:v>
                </c:pt>
                <c:pt idx="546">
                  <c:v>2891182.261191866</c:v>
                </c:pt>
                <c:pt idx="547">
                  <c:v>2891180.658880367</c:v>
                </c:pt>
                <c:pt idx="548">
                  <c:v>2891182.447440081</c:v>
                </c:pt>
                <c:pt idx="549">
                  <c:v>2891182.418795063</c:v>
                </c:pt>
                <c:pt idx="550">
                  <c:v>2891183.2636876</c:v>
                </c:pt>
                <c:pt idx="551">
                  <c:v>2891182.500855534</c:v>
                </c:pt>
                <c:pt idx="552">
                  <c:v>2891182.361568867</c:v>
                </c:pt>
                <c:pt idx="553">
                  <c:v>2891182.635247833</c:v>
                </c:pt>
                <c:pt idx="554">
                  <c:v>2891182.635557047</c:v>
                </c:pt>
                <c:pt idx="555">
                  <c:v>2891181.279836844</c:v>
                </c:pt>
                <c:pt idx="556">
                  <c:v>2891182.502906772</c:v>
                </c:pt>
                <c:pt idx="557">
                  <c:v>2891182.761382665</c:v>
                </c:pt>
                <c:pt idx="558">
                  <c:v>2891182.154623881</c:v>
                </c:pt>
                <c:pt idx="559">
                  <c:v>2891182.600262065</c:v>
                </c:pt>
                <c:pt idx="560">
                  <c:v>2891182.087698651</c:v>
                </c:pt>
                <c:pt idx="561">
                  <c:v>2891182.104923769</c:v>
                </c:pt>
                <c:pt idx="562">
                  <c:v>2891182.094890834</c:v>
                </c:pt>
                <c:pt idx="563">
                  <c:v>2891181.972358729</c:v>
                </c:pt>
                <c:pt idx="564">
                  <c:v>2891181.517103113</c:v>
                </c:pt>
                <c:pt idx="565">
                  <c:v>2891182.308160128</c:v>
                </c:pt>
                <c:pt idx="566">
                  <c:v>2891181.537477876</c:v>
                </c:pt>
                <c:pt idx="567">
                  <c:v>2891181.906526103</c:v>
                </c:pt>
                <c:pt idx="568">
                  <c:v>2891181.427932613</c:v>
                </c:pt>
                <c:pt idx="569">
                  <c:v>2891180.966454161</c:v>
                </c:pt>
                <c:pt idx="570">
                  <c:v>2891181.571593304</c:v>
                </c:pt>
                <c:pt idx="571">
                  <c:v>2891180.899745196</c:v>
                </c:pt>
                <c:pt idx="572">
                  <c:v>2891181.854012506</c:v>
                </c:pt>
                <c:pt idx="573">
                  <c:v>2891181.743770405</c:v>
                </c:pt>
                <c:pt idx="574">
                  <c:v>2891181.388076996</c:v>
                </c:pt>
                <c:pt idx="575">
                  <c:v>2891181.426468026</c:v>
                </c:pt>
                <c:pt idx="576">
                  <c:v>2891181.611040273</c:v>
                </c:pt>
                <c:pt idx="577">
                  <c:v>2891181.752098212</c:v>
                </c:pt>
                <c:pt idx="578">
                  <c:v>2891181.772593301</c:v>
                </c:pt>
                <c:pt idx="579">
                  <c:v>2891181.630070432</c:v>
                </c:pt>
                <c:pt idx="580">
                  <c:v>2891181.743540955</c:v>
                </c:pt>
                <c:pt idx="581">
                  <c:v>2891181.590126141</c:v>
                </c:pt>
                <c:pt idx="582">
                  <c:v>2891181.59532431</c:v>
                </c:pt>
                <c:pt idx="583">
                  <c:v>2891181.595145643</c:v>
                </c:pt>
                <c:pt idx="584">
                  <c:v>2891181.199430224</c:v>
                </c:pt>
                <c:pt idx="585">
                  <c:v>2891181.328935289</c:v>
                </c:pt>
                <c:pt idx="586">
                  <c:v>2891181.265397844</c:v>
                </c:pt>
                <c:pt idx="587">
                  <c:v>2891181.198804378</c:v>
                </c:pt>
                <c:pt idx="588">
                  <c:v>2891180.69109927</c:v>
                </c:pt>
                <c:pt idx="589">
                  <c:v>2891181.265509233</c:v>
                </c:pt>
                <c:pt idx="590">
                  <c:v>2891181.356552917</c:v>
                </c:pt>
                <c:pt idx="591">
                  <c:v>2891181.150104747</c:v>
                </c:pt>
                <c:pt idx="592">
                  <c:v>2891181.178819834</c:v>
                </c:pt>
                <c:pt idx="593">
                  <c:v>2891181.140279842</c:v>
                </c:pt>
                <c:pt idx="594">
                  <c:v>2891181.313846991</c:v>
                </c:pt>
                <c:pt idx="595">
                  <c:v>2891181.094040048</c:v>
                </c:pt>
                <c:pt idx="596">
                  <c:v>2891181.025969308</c:v>
                </c:pt>
                <c:pt idx="597">
                  <c:v>2891181.028799376</c:v>
                </c:pt>
                <c:pt idx="598">
                  <c:v>2891181.08305648</c:v>
                </c:pt>
                <c:pt idx="599">
                  <c:v>2891180.831813178</c:v>
                </c:pt>
                <c:pt idx="600">
                  <c:v>2891181.102795782</c:v>
                </c:pt>
                <c:pt idx="601">
                  <c:v>2891181.112287185</c:v>
                </c:pt>
                <c:pt idx="602">
                  <c:v>2891181.09945934</c:v>
                </c:pt>
                <c:pt idx="603">
                  <c:v>2891181.202810659</c:v>
                </c:pt>
                <c:pt idx="604">
                  <c:v>2891181.226048748</c:v>
                </c:pt>
                <c:pt idx="605">
                  <c:v>2891181.247453655</c:v>
                </c:pt>
                <c:pt idx="606">
                  <c:v>2891181.259904506</c:v>
                </c:pt>
                <c:pt idx="607">
                  <c:v>2891181.369744214</c:v>
                </c:pt>
                <c:pt idx="608">
                  <c:v>2891181.352157389</c:v>
                </c:pt>
                <c:pt idx="609">
                  <c:v>2891181.454570563</c:v>
                </c:pt>
                <c:pt idx="610">
                  <c:v>2891181.30143575</c:v>
                </c:pt>
                <c:pt idx="611">
                  <c:v>2891181.364419863</c:v>
                </c:pt>
                <c:pt idx="612">
                  <c:v>2891181.426815706</c:v>
                </c:pt>
                <c:pt idx="613">
                  <c:v>2891181.165671995</c:v>
                </c:pt>
                <c:pt idx="614">
                  <c:v>2891181.159224776</c:v>
                </c:pt>
                <c:pt idx="615">
                  <c:v>2891181.207942818</c:v>
                </c:pt>
                <c:pt idx="616">
                  <c:v>2891181.170909333</c:v>
                </c:pt>
                <c:pt idx="617">
                  <c:v>2891181.198315627</c:v>
                </c:pt>
                <c:pt idx="618">
                  <c:v>2891181.149968653</c:v>
                </c:pt>
                <c:pt idx="619">
                  <c:v>2891180.97372909</c:v>
                </c:pt>
                <c:pt idx="620">
                  <c:v>2891181.124099438</c:v>
                </c:pt>
                <c:pt idx="621">
                  <c:v>2891181.107632851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333</c:v>
                </c:pt>
                <c:pt idx="1">
                  <c:v>Linea 334</c:v>
                </c:pt>
                <c:pt idx="2">
                  <c:v>Linea 335</c:v>
                </c:pt>
                <c:pt idx="3">
                  <c:v>Linea 336</c:v>
                </c:pt>
                <c:pt idx="4">
                  <c:v>Linea 337</c:v>
                </c:pt>
                <c:pt idx="5">
                  <c:v>Linea 338</c:v>
                </c:pt>
                <c:pt idx="6">
                  <c:v>Linea 339</c:v>
                </c:pt>
                <c:pt idx="7">
                  <c:v>Linea 340</c:v>
                </c:pt>
                <c:pt idx="8">
                  <c:v>Linea 341</c:v>
                </c:pt>
                <c:pt idx="9">
                  <c:v>Linea 342</c:v>
                </c:pt>
                <c:pt idx="10">
                  <c:v>Linea 343</c:v>
                </c:pt>
                <c:pt idx="11">
                  <c:v>Linea 344</c:v>
                </c:pt>
                <c:pt idx="12">
                  <c:v>Linea 345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33.27872347666574</c:v>
                </c:pt>
                <c:pt idx="1">
                  <c:v>33.27086234506555</c:v>
                </c:pt>
                <c:pt idx="2">
                  <c:v>33.29396920449435</c:v>
                </c:pt>
                <c:pt idx="3">
                  <c:v>33.33373361567903</c:v>
                </c:pt>
                <c:pt idx="4">
                  <c:v>33.32421687828071</c:v>
                </c:pt>
                <c:pt idx="5">
                  <c:v>33.28173857911516</c:v>
                </c:pt>
                <c:pt idx="6">
                  <c:v>33.26036595363866</c:v>
                </c:pt>
                <c:pt idx="7">
                  <c:v>33.26101595580677</c:v>
                </c:pt>
                <c:pt idx="8">
                  <c:v>33.25655955893318</c:v>
                </c:pt>
                <c:pt idx="9">
                  <c:v>33.34744074067585</c:v>
                </c:pt>
                <c:pt idx="10">
                  <c:v>33.32130701700563</c:v>
                </c:pt>
                <c:pt idx="11">
                  <c:v>33.27720083287949</c:v>
                </c:pt>
                <c:pt idx="12">
                  <c:v>139.7866535172968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333</c:v>
                </c:pt>
                <c:pt idx="1">
                  <c:v>Linea 334</c:v>
                </c:pt>
                <c:pt idx="2">
                  <c:v>Linea 335</c:v>
                </c:pt>
                <c:pt idx="3">
                  <c:v>Linea 336</c:v>
                </c:pt>
                <c:pt idx="4">
                  <c:v>Linea 337</c:v>
                </c:pt>
                <c:pt idx="5">
                  <c:v>Linea 338</c:v>
                </c:pt>
                <c:pt idx="6">
                  <c:v>Linea 339</c:v>
                </c:pt>
                <c:pt idx="7">
                  <c:v>Linea 340</c:v>
                </c:pt>
                <c:pt idx="8">
                  <c:v>Linea 341</c:v>
                </c:pt>
                <c:pt idx="9">
                  <c:v>Linea 342</c:v>
                </c:pt>
                <c:pt idx="10">
                  <c:v>Linea 343</c:v>
                </c:pt>
                <c:pt idx="11">
                  <c:v>Linea 344</c:v>
                </c:pt>
                <c:pt idx="12">
                  <c:v>Linea 345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16.06530331201891</c:v>
                </c:pt>
                <c:pt idx="1">
                  <c:v>16.06168730187482</c:v>
                </c:pt>
                <c:pt idx="2">
                  <c:v>16.06020069497885</c:v>
                </c:pt>
                <c:pt idx="3">
                  <c:v>16.06006009621669</c:v>
                </c:pt>
                <c:pt idx="4">
                  <c:v>16.05840217425721</c:v>
                </c:pt>
                <c:pt idx="5">
                  <c:v>16.05581966441668</c:v>
                </c:pt>
                <c:pt idx="6">
                  <c:v>16.0545136713391</c:v>
                </c:pt>
                <c:pt idx="7">
                  <c:v>16.05450285023689</c:v>
                </c:pt>
                <c:pt idx="8">
                  <c:v>16.05465298489511</c:v>
                </c:pt>
                <c:pt idx="9">
                  <c:v>16.04865795468536</c:v>
                </c:pt>
                <c:pt idx="10">
                  <c:v>16.04869558703498</c:v>
                </c:pt>
                <c:pt idx="11">
                  <c:v>16.04871905946635</c:v>
                </c:pt>
                <c:pt idx="12">
                  <c:v>20.24383529870275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333</c:v>
                </c:pt>
                <c:pt idx="1">
                  <c:v>Linea 334</c:v>
                </c:pt>
                <c:pt idx="2">
                  <c:v>Linea 335</c:v>
                </c:pt>
                <c:pt idx="3">
                  <c:v>Linea 336</c:v>
                </c:pt>
                <c:pt idx="4">
                  <c:v>Linea 337</c:v>
                </c:pt>
                <c:pt idx="5">
                  <c:v>Linea 338</c:v>
                </c:pt>
                <c:pt idx="6">
                  <c:v>Linea 339</c:v>
                </c:pt>
                <c:pt idx="7">
                  <c:v>Linea 340</c:v>
                </c:pt>
                <c:pt idx="8">
                  <c:v>Linea 341</c:v>
                </c:pt>
                <c:pt idx="9">
                  <c:v>Linea 342</c:v>
                </c:pt>
                <c:pt idx="10">
                  <c:v>Linea 343</c:v>
                </c:pt>
                <c:pt idx="11">
                  <c:v>Linea 344</c:v>
                </c:pt>
                <c:pt idx="12">
                  <c:v>Linea 345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6.735055876068081</c:v>
                </c:pt>
                <c:pt idx="1">
                  <c:v>6.768678587504524</c:v>
                </c:pt>
                <c:pt idx="2">
                  <c:v>6.787837246251301</c:v>
                </c:pt>
                <c:pt idx="3">
                  <c:v>6.797245590575785</c:v>
                </c:pt>
                <c:pt idx="4">
                  <c:v>6.811565128572418</c:v>
                </c:pt>
                <c:pt idx="5">
                  <c:v>6.828284666366142</c:v>
                </c:pt>
                <c:pt idx="6">
                  <c:v>6.836799375638388</c:v>
                </c:pt>
                <c:pt idx="7">
                  <c:v>6.837118459362937</c:v>
                </c:pt>
                <c:pt idx="8">
                  <c:v>6.83483562059649</c:v>
                </c:pt>
                <c:pt idx="9">
                  <c:v>6.809196051210574</c:v>
                </c:pt>
                <c:pt idx="10">
                  <c:v>6.799318953307703</c:v>
                </c:pt>
                <c:pt idx="11">
                  <c:v>6.783091102482848</c:v>
                </c:pt>
                <c:pt idx="12">
                  <c:v>19.8274192090628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333</c:v>
                </c:pt>
                <c:pt idx="1">
                  <c:v>Linea 334</c:v>
                </c:pt>
                <c:pt idx="2">
                  <c:v>Linea 335</c:v>
                </c:pt>
                <c:pt idx="3">
                  <c:v>Linea 336</c:v>
                </c:pt>
                <c:pt idx="4">
                  <c:v>Linea 337</c:v>
                </c:pt>
                <c:pt idx="5">
                  <c:v>Linea 338</c:v>
                </c:pt>
                <c:pt idx="6">
                  <c:v>Linea 339</c:v>
                </c:pt>
                <c:pt idx="7">
                  <c:v>Linea 340</c:v>
                </c:pt>
                <c:pt idx="8">
                  <c:v>Linea 341</c:v>
                </c:pt>
                <c:pt idx="9">
                  <c:v>Linea 342</c:v>
                </c:pt>
                <c:pt idx="10">
                  <c:v>Linea 343</c:v>
                </c:pt>
                <c:pt idx="11">
                  <c:v>Linea 344</c:v>
                </c:pt>
                <c:pt idx="12">
                  <c:v>Linea 345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15.570516572764</c:v>
                </c:pt>
                <c:pt idx="1">
                  <c:v>15.5703430941043</c:v>
                </c:pt>
                <c:pt idx="2">
                  <c:v>15.58259907665361</c:v>
                </c:pt>
                <c:pt idx="3">
                  <c:v>15.60134662282774</c:v>
                </c:pt>
                <c:pt idx="4">
                  <c:v>15.59850273293642</c:v>
                </c:pt>
                <c:pt idx="5">
                  <c:v>15.58112511320597</c:v>
                </c:pt>
                <c:pt idx="6">
                  <c:v>15.5723860094977</c:v>
                </c:pt>
                <c:pt idx="7">
                  <c:v>15.5727008345694</c:v>
                </c:pt>
                <c:pt idx="8">
                  <c:v>15.57046875568335</c:v>
                </c:pt>
                <c:pt idx="9">
                  <c:v>15.61885093082816</c:v>
                </c:pt>
                <c:pt idx="10">
                  <c:v>15.60657415340546</c:v>
                </c:pt>
                <c:pt idx="11">
                  <c:v>15.58589351172771</c:v>
                </c:pt>
                <c:pt idx="12">
                  <c:v>75.95661424832871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333</c:v>
                </c:pt>
                <c:pt idx="1">
                  <c:v>Linea 334</c:v>
                </c:pt>
                <c:pt idx="2">
                  <c:v>Linea 335</c:v>
                </c:pt>
                <c:pt idx="3">
                  <c:v>Linea 336</c:v>
                </c:pt>
                <c:pt idx="4">
                  <c:v>Linea 337</c:v>
                </c:pt>
                <c:pt idx="5">
                  <c:v>Linea 338</c:v>
                </c:pt>
                <c:pt idx="6">
                  <c:v>Linea 339</c:v>
                </c:pt>
                <c:pt idx="7">
                  <c:v>Linea 340</c:v>
                </c:pt>
                <c:pt idx="8">
                  <c:v>Linea 341</c:v>
                </c:pt>
                <c:pt idx="9">
                  <c:v>Linea 342</c:v>
                </c:pt>
                <c:pt idx="10">
                  <c:v>Linea 343</c:v>
                </c:pt>
                <c:pt idx="11">
                  <c:v>Linea 344</c:v>
                </c:pt>
                <c:pt idx="12">
                  <c:v>Linea 345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0.6283665021672804</c:v>
                </c:pt>
                <c:pt idx="1">
                  <c:v>0.6272986101606587</c:v>
                </c:pt>
                <c:pt idx="2">
                  <c:v>0.6265077206225406</c:v>
                </c:pt>
                <c:pt idx="3">
                  <c:v>0.6259288028644855</c:v>
                </c:pt>
                <c:pt idx="4">
                  <c:v>0.6255200148037346</c:v>
                </c:pt>
                <c:pt idx="5">
                  <c:v>0.6252546876813391</c:v>
                </c:pt>
                <c:pt idx="6">
                  <c:v>0.6251168282120583</c:v>
                </c:pt>
                <c:pt idx="7">
                  <c:v>0.6250986636495091</c:v>
                </c:pt>
                <c:pt idx="8">
                  <c:v>0.6251995154805273</c:v>
                </c:pt>
                <c:pt idx="9">
                  <c:v>0.6254256985436707</c:v>
                </c:pt>
                <c:pt idx="10">
                  <c:v>0.6259218676904532</c:v>
                </c:pt>
                <c:pt idx="11">
                  <c:v>0.6267507292361699</c:v>
                </c:pt>
                <c:pt idx="12">
                  <c:v>0.6085889897621205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CO!$B$2:$B$623</c:f>
              <c:numCache>
                <c:formatCode>General</c:formatCode>
                <c:ptCount val="622"/>
                <c:pt idx="0">
                  <c:v>17654890.98327234</c:v>
                </c:pt>
                <c:pt idx="1">
                  <c:v>103456954.5101373</c:v>
                </c:pt>
                <c:pt idx="2">
                  <c:v>101807580.7591246</c:v>
                </c:pt>
                <c:pt idx="3">
                  <c:v>100158187.4727447</c:v>
                </c:pt>
                <c:pt idx="4">
                  <c:v>98506061.36183867</c:v>
                </c:pt>
                <c:pt idx="5">
                  <c:v>96849810.81268282</c:v>
                </c:pt>
                <c:pt idx="6">
                  <c:v>95194331.95522711</c:v>
                </c:pt>
                <c:pt idx="7">
                  <c:v>93542867.43995747</c:v>
                </c:pt>
                <c:pt idx="8">
                  <c:v>91893489.80335882</c:v>
                </c:pt>
                <c:pt idx="9">
                  <c:v>90243974.73818021</c:v>
                </c:pt>
                <c:pt idx="10">
                  <c:v>88594947.29240194</c:v>
                </c:pt>
                <c:pt idx="11">
                  <c:v>86881003.44375469</c:v>
                </c:pt>
                <c:pt idx="12">
                  <c:v>85175281.43407412</c:v>
                </c:pt>
                <c:pt idx="13">
                  <c:v>83483849.83077633</c:v>
                </c:pt>
                <c:pt idx="14">
                  <c:v>56037579.06154743</c:v>
                </c:pt>
                <c:pt idx="15">
                  <c:v>46415826.91229612</c:v>
                </c:pt>
                <c:pt idx="16">
                  <c:v>43576781.18079589</c:v>
                </c:pt>
                <c:pt idx="17">
                  <c:v>41468862.99954277</c:v>
                </c:pt>
                <c:pt idx="18">
                  <c:v>41294673.065148</c:v>
                </c:pt>
                <c:pt idx="19">
                  <c:v>39710732.73234957</c:v>
                </c:pt>
                <c:pt idx="20">
                  <c:v>39530751.93513555</c:v>
                </c:pt>
                <c:pt idx="21">
                  <c:v>38278463.98710978</c:v>
                </c:pt>
                <c:pt idx="22">
                  <c:v>38349262.27332689</c:v>
                </c:pt>
                <c:pt idx="23">
                  <c:v>38780712.65053838</c:v>
                </c:pt>
                <c:pt idx="24">
                  <c:v>38348889.9055604</c:v>
                </c:pt>
                <c:pt idx="25">
                  <c:v>38780731.14935001</c:v>
                </c:pt>
                <c:pt idx="26">
                  <c:v>38348940.26119675</c:v>
                </c:pt>
                <c:pt idx="27">
                  <c:v>38780665.54568741</c:v>
                </c:pt>
                <c:pt idx="28">
                  <c:v>37006535.05313662</c:v>
                </c:pt>
                <c:pt idx="29">
                  <c:v>34055885.37524035</c:v>
                </c:pt>
                <c:pt idx="30">
                  <c:v>32234956.89109229</c:v>
                </c:pt>
                <c:pt idx="31">
                  <c:v>30853995.74558681</c:v>
                </c:pt>
                <c:pt idx="32">
                  <c:v>29560395.12484266</c:v>
                </c:pt>
                <c:pt idx="33">
                  <c:v>29271779.6479885</c:v>
                </c:pt>
                <c:pt idx="34">
                  <c:v>29229552.10526289</c:v>
                </c:pt>
                <c:pt idx="35">
                  <c:v>28595429.17096141</c:v>
                </c:pt>
                <c:pt idx="36">
                  <c:v>28068275.91554604</c:v>
                </c:pt>
                <c:pt idx="37">
                  <c:v>28091737.850991</c:v>
                </c:pt>
                <c:pt idx="38">
                  <c:v>27832355.37225874</c:v>
                </c:pt>
                <c:pt idx="39">
                  <c:v>27908600.06412854</c:v>
                </c:pt>
                <c:pt idx="40">
                  <c:v>27675343.33479802</c:v>
                </c:pt>
                <c:pt idx="41">
                  <c:v>27706422.39895106</c:v>
                </c:pt>
                <c:pt idx="42">
                  <c:v>27593537.18755127</c:v>
                </c:pt>
                <c:pt idx="43">
                  <c:v>27334518.81223466</c:v>
                </c:pt>
                <c:pt idx="44">
                  <c:v>26089859.73016356</c:v>
                </c:pt>
                <c:pt idx="45">
                  <c:v>25116552.73653921</c:v>
                </c:pt>
                <c:pt idx="46">
                  <c:v>24249283.94429417</c:v>
                </c:pt>
                <c:pt idx="47">
                  <c:v>23568544.69180074</c:v>
                </c:pt>
                <c:pt idx="48">
                  <c:v>22997079.62626914</c:v>
                </c:pt>
                <c:pt idx="49">
                  <c:v>22680534.88600137</c:v>
                </c:pt>
                <c:pt idx="50">
                  <c:v>22510835.90894314</c:v>
                </c:pt>
                <c:pt idx="51">
                  <c:v>22529879.22711132</c:v>
                </c:pt>
                <c:pt idx="52">
                  <c:v>22095955.13259114</c:v>
                </c:pt>
                <c:pt idx="53">
                  <c:v>21786866.96060514</c:v>
                </c:pt>
                <c:pt idx="54">
                  <c:v>21673061.09942903</c:v>
                </c:pt>
                <c:pt idx="55">
                  <c:v>21669953.24288926</c:v>
                </c:pt>
                <c:pt idx="56">
                  <c:v>21542206.72825925</c:v>
                </c:pt>
                <c:pt idx="57">
                  <c:v>21567670.92621891</c:v>
                </c:pt>
                <c:pt idx="58">
                  <c:v>21456833.79266643</c:v>
                </c:pt>
                <c:pt idx="59">
                  <c:v>21437123.95113784</c:v>
                </c:pt>
                <c:pt idx="60">
                  <c:v>20862371.11230364</c:v>
                </c:pt>
                <c:pt idx="61">
                  <c:v>20407832.47115751</c:v>
                </c:pt>
                <c:pt idx="62">
                  <c:v>19971405.08648568</c:v>
                </c:pt>
                <c:pt idx="63">
                  <c:v>19678025.21594635</c:v>
                </c:pt>
                <c:pt idx="64">
                  <c:v>19497020.77383637</c:v>
                </c:pt>
                <c:pt idx="65">
                  <c:v>19334005.27954159</c:v>
                </c:pt>
                <c:pt idx="66">
                  <c:v>19033525.20000513</c:v>
                </c:pt>
                <c:pt idx="67">
                  <c:v>18809290.12767269</c:v>
                </c:pt>
                <c:pt idx="68">
                  <c:v>18733880.43214282</c:v>
                </c:pt>
                <c:pt idx="69">
                  <c:v>18735599.54641503</c:v>
                </c:pt>
                <c:pt idx="70">
                  <c:v>18641903.5661482</c:v>
                </c:pt>
                <c:pt idx="71">
                  <c:v>18643505.23225823</c:v>
                </c:pt>
                <c:pt idx="72">
                  <c:v>18568867.04134399</c:v>
                </c:pt>
                <c:pt idx="73">
                  <c:v>18564120.55223805</c:v>
                </c:pt>
                <c:pt idx="74">
                  <c:v>18235915.61900853</c:v>
                </c:pt>
                <c:pt idx="75">
                  <c:v>17984954.02230216</c:v>
                </c:pt>
                <c:pt idx="76">
                  <c:v>17709228.82221568</c:v>
                </c:pt>
                <c:pt idx="77">
                  <c:v>17482641.99355559</c:v>
                </c:pt>
                <c:pt idx="78">
                  <c:v>17327319.31368821</c:v>
                </c:pt>
                <c:pt idx="79">
                  <c:v>17193521.32034788</c:v>
                </c:pt>
                <c:pt idx="80">
                  <c:v>16981041.15533973</c:v>
                </c:pt>
                <c:pt idx="81">
                  <c:v>16820948.04073159</c:v>
                </c:pt>
                <c:pt idx="82">
                  <c:v>16651724.76227098</c:v>
                </c:pt>
                <c:pt idx="83">
                  <c:v>16510568.35436025</c:v>
                </c:pt>
                <c:pt idx="84">
                  <c:v>16444897.99566678</c:v>
                </c:pt>
                <c:pt idx="85">
                  <c:v>16449881.60900464</c:v>
                </c:pt>
                <c:pt idx="86">
                  <c:v>16392081.03061041</c:v>
                </c:pt>
                <c:pt idx="87">
                  <c:v>16396804.12863722</c:v>
                </c:pt>
                <c:pt idx="88">
                  <c:v>16331008.04926853</c:v>
                </c:pt>
                <c:pt idx="89">
                  <c:v>16323298.38580536</c:v>
                </c:pt>
                <c:pt idx="90">
                  <c:v>16150166.53261031</c:v>
                </c:pt>
                <c:pt idx="91">
                  <c:v>15974545.48933337</c:v>
                </c:pt>
                <c:pt idx="92">
                  <c:v>15889120.76339201</c:v>
                </c:pt>
                <c:pt idx="93">
                  <c:v>15774464.55978736</c:v>
                </c:pt>
                <c:pt idx="94">
                  <c:v>15622917.73610611</c:v>
                </c:pt>
                <c:pt idx="95">
                  <c:v>15497737.41230267</c:v>
                </c:pt>
                <c:pt idx="96">
                  <c:v>15368758.50630887</c:v>
                </c:pt>
                <c:pt idx="97">
                  <c:v>15258912.32906713</c:v>
                </c:pt>
                <c:pt idx="98">
                  <c:v>15206805.45864834</c:v>
                </c:pt>
                <c:pt idx="99">
                  <c:v>15123099.38474625</c:v>
                </c:pt>
                <c:pt idx="100">
                  <c:v>15051312.62709039</c:v>
                </c:pt>
                <c:pt idx="101">
                  <c:v>14973934.71600242</c:v>
                </c:pt>
                <c:pt idx="102">
                  <c:v>14892154.60744115</c:v>
                </c:pt>
                <c:pt idx="103">
                  <c:v>14859555.94151005</c:v>
                </c:pt>
                <c:pt idx="104">
                  <c:v>14862200.08602688</c:v>
                </c:pt>
                <c:pt idx="105">
                  <c:v>14846635.00075696</c:v>
                </c:pt>
                <c:pt idx="106">
                  <c:v>14845970.69662854</c:v>
                </c:pt>
                <c:pt idx="107">
                  <c:v>14734128.46448285</c:v>
                </c:pt>
                <c:pt idx="108">
                  <c:v>14663071.50221356</c:v>
                </c:pt>
                <c:pt idx="109">
                  <c:v>14559683.25768267</c:v>
                </c:pt>
                <c:pt idx="110">
                  <c:v>14463758.57309551</c:v>
                </c:pt>
                <c:pt idx="111">
                  <c:v>14374635.00386419</c:v>
                </c:pt>
                <c:pt idx="112">
                  <c:v>14318433.4548658</c:v>
                </c:pt>
                <c:pt idx="113">
                  <c:v>14270029.32149146</c:v>
                </c:pt>
                <c:pt idx="114">
                  <c:v>14200073.07306588</c:v>
                </c:pt>
                <c:pt idx="115">
                  <c:v>14140905.9547976</c:v>
                </c:pt>
                <c:pt idx="116">
                  <c:v>14077732.20709444</c:v>
                </c:pt>
                <c:pt idx="117">
                  <c:v>14020803.5456726</c:v>
                </c:pt>
                <c:pt idx="118">
                  <c:v>13958085.30621831</c:v>
                </c:pt>
                <c:pt idx="119">
                  <c:v>13903973.87906715</c:v>
                </c:pt>
                <c:pt idx="120">
                  <c:v>13865337.95096167</c:v>
                </c:pt>
                <c:pt idx="121">
                  <c:v>13847817.29345696</c:v>
                </c:pt>
                <c:pt idx="122">
                  <c:v>13845187.4693831</c:v>
                </c:pt>
                <c:pt idx="123">
                  <c:v>13777095.64534274</c:v>
                </c:pt>
                <c:pt idx="124">
                  <c:v>13714323.93223656</c:v>
                </c:pt>
                <c:pt idx="125">
                  <c:v>13652187.61661428</c:v>
                </c:pt>
                <c:pt idx="126">
                  <c:v>13608624.44353994</c:v>
                </c:pt>
                <c:pt idx="127">
                  <c:v>13570290.21567634</c:v>
                </c:pt>
                <c:pt idx="128">
                  <c:v>13517018.3295317</c:v>
                </c:pt>
                <c:pt idx="129">
                  <c:v>13470446.1286172</c:v>
                </c:pt>
                <c:pt idx="130">
                  <c:v>13421311.80511395</c:v>
                </c:pt>
                <c:pt idx="131">
                  <c:v>13376234.20934767</c:v>
                </c:pt>
                <c:pt idx="132">
                  <c:v>13329534.27143975</c:v>
                </c:pt>
                <c:pt idx="133">
                  <c:v>13290799.980074</c:v>
                </c:pt>
                <c:pt idx="134">
                  <c:v>13263717.5965871</c:v>
                </c:pt>
                <c:pt idx="135">
                  <c:v>13251430.74215413</c:v>
                </c:pt>
                <c:pt idx="136">
                  <c:v>13251491.01355176</c:v>
                </c:pt>
                <c:pt idx="137">
                  <c:v>13205622.25563887</c:v>
                </c:pt>
                <c:pt idx="138">
                  <c:v>13163174.51747806</c:v>
                </c:pt>
                <c:pt idx="139">
                  <c:v>13119334.31785327</c:v>
                </c:pt>
                <c:pt idx="140">
                  <c:v>13087510.03520829</c:v>
                </c:pt>
                <c:pt idx="141">
                  <c:v>13059565.5407324</c:v>
                </c:pt>
                <c:pt idx="142">
                  <c:v>13020785.03534525</c:v>
                </c:pt>
                <c:pt idx="143">
                  <c:v>12986039.37348706</c:v>
                </c:pt>
                <c:pt idx="144">
                  <c:v>12949646.77255616</c:v>
                </c:pt>
                <c:pt idx="145">
                  <c:v>12916574.18224045</c:v>
                </c:pt>
                <c:pt idx="146">
                  <c:v>12882138.16885492</c:v>
                </c:pt>
                <c:pt idx="147">
                  <c:v>12853074.41639957</c:v>
                </c:pt>
                <c:pt idx="148">
                  <c:v>12832321.04359571</c:v>
                </c:pt>
                <c:pt idx="149">
                  <c:v>12823064.89619782</c:v>
                </c:pt>
                <c:pt idx="150">
                  <c:v>12823418.36412001</c:v>
                </c:pt>
                <c:pt idx="151">
                  <c:v>12790059.59527001</c:v>
                </c:pt>
                <c:pt idx="152">
                  <c:v>12759431.68483031</c:v>
                </c:pt>
                <c:pt idx="153">
                  <c:v>12727643.56708892</c:v>
                </c:pt>
                <c:pt idx="154">
                  <c:v>12704067.66234998</c:v>
                </c:pt>
                <c:pt idx="155">
                  <c:v>12683432.64252728</c:v>
                </c:pt>
                <c:pt idx="156">
                  <c:v>12655095.36438314</c:v>
                </c:pt>
                <c:pt idx="157">
                  <c:v>12629521.82045029</c:v>
                </c:pt>
                <c:pt idx="158">
                  <c:v>12602581.81760017</c:v>
                </c:pt>
                <c:pt idx="159">
                  <c:v>12577563.96053853</c:v>
                </c:pt>
                <c:pt idx="160">
                  <c:v>12551663.06210426</c:v>
                </c:pt>
                <c:pt idx="161">
                  <c:v>12529746.1350275</c:v>
                </c:pt>
                <c:pt idx="162">
                  <c:v>12514456.18746018</c:v>
                </c:pt>
                <c:pt idx="163">
                  <c:v>12507669.85147886</c:v>
                </c:pt>
                <c:pt idx="164">
                  <c:v>12508050.66196965</c:v>
                </c:pt>
                <c:pt idx="165">
                  <c:v>12483518.28591347</c:v>
                </c:pt>
                <c:pt idx="166">
                  <c:v>12461026.16612868</c:v>
                </c:pt>
                <c:pt idx="167">
                  <c:v>12437433.50784623</c:v>
                </c:pt>
                <c:pt idx="168">
                  <c:v>12420000.85609164</c:v>
                </c:pt>
                <c:pt idx="169">
                  <c:v>12405021.05072157</c:v>
                </c:pt>
                <c:pt idx="170">
                  <c:v>12384179.92241331</c:v>
                </c:pt>
                <c:pt idx="171">
                  <c:v>12365204.76481485</c:v>
                </c:pt>
                <c:pt idx="172">
                  <c:v>12345148.20776397</c:v>
                </c:pt>
                <c:pt idx="173">
                  <c:v>12326590.50295001</c:v>
                </c:pt>
                <c:pt idx="174">
                  <c:v>12307317.66483302</c:v>
                </c:pt>
                <c:pt idx="175">
                  <c:v>12290836.92341339</c:v>
                </c:pt>
                <c:pt idx="176">
                  <c:v>12279168.35179492</c:v>
                </c:pt>
                <c:pt idx="177">
                  <c:v>12274081.92997983</c:v>
                </c:pt>
                <c:pt idx="178">
                  <c:v>12274244.5282481</c:v>
                </c:pt>
                <c:pt idx="179">
                  <c:v>12256099.311516</c:v>
                </c:pt>
                <c:pt idx="180">
                  <c:v>12239308.36478882</c:v>
                </c:pt>
                <c:pt idx="181">
                  <c:v>12221747.70231984</c:v>
                </c:pt>
                <c:pt idx="182">
                  <c:v>12208401.18905993</c:v>
                </c:pt>
                <c:pt idx="183">
                  <c:v>12196913.46904997</c:v>
                </c:pt>
                <c:pt idx="184">
                  <c:v>12181394.98559432</c:v>
                </c:pt>
                <c:pt idx="185">
                  <c:v>12167369.48082201</c:v>
                </c:pt>
                <c:pt idx="186">
                  <c:v>12152522.18422834</c:v>
                </c:pt>
                <c:pt idx="187">
                  <c:v>12138585.66690437</c:v>
                </c:pt>
                <c:pt idx="188">
                  <c:v>12124013.04409323</c:v>
                </c:pt>
                <c:pt idx="189">
                  <c:v>12111483.01564262</c:v>
                </c:pt>
                <c:pt idx="190">
                  <c:v>12102833.04585567</c:v>
                </c:pt>
                <c:pt idx="191">
                  <c:v>12099081.63362771</c:v>
                </c:pt>
                <c:pt idx="192">
                  <c:v>12099297.45830699</c:v>
                </c:pt>
                <c:pt idx="193">
                  <c:v>12085807.02855862</c:v>
                </c:pt>
                <c:pt idx="194">
                  <c:v>12073368.37605379</c:v>
                </c:pt>
                <c:pt idx="195">
                  <c:v>12060171.16891151</c:v>
                </c:pt>
                <c:pt idx="196">
                  <c:v>12050317.53557992</c:v>
                </c:pt>
                <c:pt idx="197">
                  <c:v>12042062.64830908</c:v>
                </c:pt>
                <c:pt idx="198">
                  <c:v>12030616.96208498</c:v>
                </c:pt>
                <c:pt idx="199">
                  <c:v>12020186.58492001</c:v>
                </c:pt>
                <c:pt idx="200">
                  <c:v>12009099.96808925</c:v>
                </c:pt>
                <c:pt idx="201">
                  <c:v>11998790.21386349</c:v>
                </c:pt>
                <c:pt idx="202">
                  <c:v>11988026.95321287</c:v>
                </c:pt>
                <c:pt idx="203">
                  <c:v>11978757.84814133</c:v>
                </c:pt>
                <c:pt idx="204">
                  <c:v>11972283.23627154</c:v>
                </c:pt>
                <c:pt idx="205">
                  <c:v>11969553.30835392</c:v>
                </c:pt>
                <c:pt idx="206">
                  <c:v>11969630.41971366</c:v>
                </c:pt>
                <c:pt idx="207">
                  <c:v>11959704.04169399</c:v>
                </c:pt>
                <c:pt idx="208">
                  <c:v>11950468.98061052</c:v>
                </c:pt>
                <c:pt idx="209">
                  <c:v>11940712.6337418</c:v>
                </c:pt>
                <c:pt idx="210">
                  <c:v>11933153.41611149</c:v>
                </c:pt>
                <c:pt idx="211">
                  <c:v>11926746.12610278</c:v>
                </c:pt>
                <c:pt idx="212">
                  <c:v>11918244.40667904</c:v>
                </c:pt>
                <c:pt idx="213">
                  <c:v>11910632.00807949</c:v>
                </c:pt>
                <c:pt idx="214">
                  <c:v>11902559.35314144</c:v>
                </c:pt>
                <c:pt idx="215">
                  <c:v>11894948.67422883</c:v>
                </c:pt>
                <c:pt idx="216">
                  <c:v>11886896.32906009</c:v>
                </c:pt>
                <c:pt idx="217">
                  <c:v>11879929.40580028</c:v>
                </c:pt>
                <c:pt idx="218">
                  <c:v>11875254.2704241</c:v>
                </c:pt>
                <c:pt idx="219">
                  <c:v>11873291.39650124</c:v>
                </c:pt>
                <c:pt idx="220">
                  <c:v>11873438.86967928</c:v>
                </c:pt>
                <c:pt idx="221">
                  <c:v>11866168.96635924</c:v>
                </c:pt>
                <c:pt idx="222">
                  <c:v>11859479.83529744</c:v>
                </c:pt>
                <c:pt idx="223">
                  <c:v>11852241.78485976</c:v>
                </c:pt>
                <c:pt idx="224">
                  <c:v>11846847.87029948</c:v>
                </c:pt>
                <c:pt idx="225">
                  <c:v>11842470.0110048</c:v>
                </c:pt>
                <c:pt idx="226">
                  <c:v>11836360.92536655</c:v>
                </c:pt>
                <c:pt idx="227">
                  <c:v>11830820.82568744</c:v>
                </c:pt>
                <c:pt idx="228">
                  <c:v>11824899.51831823</c:v>
                </c:pt>
                <c:pt idx="229">
                  <c:v>11819413.21092614</c:v>
                </c:pt>
                <c:pt idx="230">
                  <c:v>11813646.02504041</c:v>
                </c:pt>
                <c:pt idx="231">
                  <c:v>11808684.28889807</c:v>
                </c:pt>
                <c:pt idx="232">
                  <c:v>11805296.15471015</c:v>
                </c:pt>
                <c:pt idx="233">
                  <c:v>11803933.03009289</c:v>
                </c:pt>
                <c:pt idx="234">
                  <c:v>11803970.37261465</c:v>
                </c:pt>
                <c:pt idx="235">
                  <c:v>11798789.46075868</c:v>
                </c:pt>
                <c:pt idx="236">
                  <c:v>11793974.3736517</c:v>
                </c:pt>
                <c:pt idx="237">
                  <c:v>11788813.74680307</c:v>
                </c:pt>
                <c:pt idx="238">
                  <c:v>11784754.27332585</c:v>
                </c:pt>
                <c:pt idx="239">
                  <c:v>11781364.3189411</c:v>
                </c:pt>
                <c:pt idx="240">
                  <c:v>11776948.1552578</c:v>
                </c:pt>
                <c:pt idx="241">
                  <c:v>11773073.21604791</c:v>
                </c:pt>
                <c:pt idx="242">
                  <c:v>11768962.22758086</c:v>
                </c:pt>
                <c:pt idx="243">
                  <c:v>11765079.98641758</c:v>
                </c:pt>
                <c:pt idx="244">
                  <c:v>11760900.20950457</c:v>
                </c:pt>
                <c:pt idx="245">
                  <c:v>11757282.49621035</c:v>
                </c:pt>
                <c:pt idx="246">
                  <c:v>11754973.49275413</c:v>
                </c:pt>
                <c:pt idx="247">
                  <c:v>11754041.17742759</c:v>
                </c:pt>
                <c:pt idx="248">
                  <c:v>11754155.35217057</c:v>
                </c:pt>
                <c:pt idx="249">
                  <c:v>11750508.80214366</c:v>
                </c:pt>
                <c:pt idx="250">
                  <c:v>11747201.97468888</c:v>
                </c:pt>
                <c:pt idx="251">
                  <c:v>11743503.93469667</c:v>
                </c:pt>
                <c:pt idx="252">
                  <c:v>11740802.69975484</c:v>
                </c:pt>
                <c:pt idx="253">
                  <c:v>11738709.80667563</c:v>
                </c:pt>
                <c:pt idx="254">
                  <c:v>11735718.55583418</c:v>
                </c:pt>
                <c:pt idx="255">
                  <c:v>11733028.38747802</c:v>
                </c:pt>
                <c:pt idx="256">
                  <c:v>11730130.33522145</c:v>
                </c:pt>
                <c:pt idx="257">
                  <c:v>11727476.56354266</c:v>
                </c:pt>
                <c:pt idx="258">
                  <c:v>11724659.31654381</c:v>
                </c:pt>
                <c:pt idx="259">
                  <c:v>11722249.11184016</c:v>
                </c:pt>
                <c:pt idx="260">
                  <c:v>11720645.93985224</c:v>
                </c:pt>
                <c:pt idx="261">
                  <c:v>11720039.35146027</c:v>
                </c:pt>
                <c:pt idx="262">
                  <c:v>11720060.88561117</c:v>
                </c:pt>
                <c:pt idx="263">
                  <c:v>11717612.15923248</c:v>
                </c:pt>
                <c:pt idx="264">
                  <c:v>11715361.85045768</c:v>
                </c:pt>
                <c:pt idx="265">
                  <c:v>11712905.59564248</c:v>
                </c:pt>
                <c:pt idx="266">
                  <c:v>11710937.54489269</c:v>
                </c:pt>
                <c:pt idx="267">
                  <c:v>11709317.18875035</c:v>
                </c:pt>
                <c:pt idx="268">
                  <c:v>11707257.92310457</c:v>
                </c:pt>
                <c:pt idx="269">
                  <c:v>11705512.11590614</c:v>
                </c:pt>
                <c:pt idx="270">
                  <c:v>11703665.0434949</c:v>
                </c:pt>
                <c:pt idx="271">
                  <c:v>11701917.53015967</c:v>
                </c:pt>
                <c:pt idx="272">
                  <c:v>11699983.38798888</c:v>
                </c:pt>
                <c:pt idx="273">
                  <c:v>11698308.30856211</c:v>
                </c:pt>
                <c:pt idx="274">
                  <c:v>11697310.79811672</c:v>
                </c:pt>
                <c:pt idx="275">
                  <c:v>11696924.29356188</c:v>
                </c:pt>
                <c:pt idx="276">
                  <c:v>11697019.07106247</c:v>
                </c:pt>
                <c:pt idx="277">
                  <c:v>11695389.57289115</c:v>
                </c:pt>
                <c:pt idx="278">
                  <c:v>11693967.98756174</c:v>
                </c:pt>
                <c:pt idx="279">
                  <c:v>11692295.64872408</c:v>
                </c:pt>
                <c:pt idx="280">
                  <c:v>11691109.98221622</c:v>
                </c:pt>
                <c:pt idx="281">
                  <c:v>11690246.73325191</c:v>
                </c:pt>
                <c:pt idx="282">
                  <c:v>11688970.05559932</c:v>
                </c:pt>
                <c:pt idx="283">
                  <c:v>11687837.48496778</c:v>
                </c:pt>
                <c:pt idx="284">
                  <c:v>11686609.57458722</c:v>
                </c:pt>
                <c:pt idx="285">
                  <c:v>11685503.48012864</c:v>
                </c:pt>
                <c:pt idx="286">
                  <c:v>11684306.82173701</c:v>
                </c:pt>
                <c:pt idx="287">
                  <c:v>11683283.73958125</c:v>
                </c:pt>
                <c:pt idx="288">
                  <c:v>11682627.260505</c:v>
                </c:pt>
                <c:pt idx="289">
                  <c:v>11682394.32122428</c:v>
                </c:pt>
                <c:pt idx="290">
                  <c:v>11682406.09190261</c:v>
                </c:pt>
                <c:pt idx="291">
                  <c:v>11681415.83332472</c:v>
                </c:pt>
                <c:pt idx="292">
                  <c:v>11680529.85492932</c:v>
                </c:pt>
                <c:pt idx="293">
                  <c:v>11679532.24602813</c:v>
                </c:pt>
                <c:pt idx="294">
                  <c:v>11678736.1701901</c:v>
                </c:pt>
                <c:pt idx="295">
                  <c:v>11678110.43674854</c:v>
                </c:pt>
                <c:pt idx="296">
                  <c:v>11677314.50988504</c:v>
                </c:pt>
                <c:pt idx="297">
                  <c:v>11676663.96221609</c:v>
                </c:pt>
                <c:pt idx="298">
                  <c:v>11675980.26418985</c:v>
                </c:pt>
                <c:pt idx="299">
                  <c:v>11675349.45334611</c:v>
                </c:pt>
                <c:pt idx="300">
                  <c:v>11674634.00890075</c:v>
                </c:pt>
                <c:pt idx="301">
                  <c:v>11674020.37828724</c:v>
                </c:pt>
                <c:pt idx="302">
                  <c:v>11673671.82333862</c:v>
                </c:pt>
                <c:pt idx="303">
                  <c:v>11673547.61792747</c:v>
                </c:pt>
                <c:pt idx="304">
                  <c:v>11673588.56415107</c:v>
                </c:pt>
                <c:pt idx="305">
                  <c:v>11673025.90444929</c:v>
                </c:pt>
                <c:pt idx="306">
                  <c:v>11672567.04481228</c:v>
                </c:pt>
                <c:pt idx="307">
                  <c:v>11672011.73976937</c:v>
                </c:pt>
                <c:pt idx="308">
                  <c:v>11671612.35444907</c:v>
                </c:pt>
                <c:pt idx="309">
                  <c:v>11671326.86247422</c:v>
                </c:pt>
                <c:pt idx="310">
                  <c:v>11670943.89972255</c:v>
                </c:pt>
                <c:pt idx="311">
                  <c:v>11670640.37962309</c:v>
                </c:pt>
                <c:pt idx="312">
                  <c:v>11670323.65682708</c:v>
                </c:pt>
                <c:pt idx="313">
                  <c:v>11670047.00628301</c:v>
                </c:pt>
                <c:pt idx="314">
                  <c:v>11669731.73438038</c:v>
                </c:pt>
                <c:pt idx="315">
                  <c:v>11669468.43561932</c:v>
                </c:pt>
                <c:pt idx="316">
                  <c:v>11669335.15164704</c:v>
                </c:pt>
                <c:pt idx="317">
                  <c:v>11669395.2061924</c:v>
                </c:pt>
                <c:pt idx="318">
                  <c:v>11669209.40427079</c:v>
                </c:pt>
                <c:pt idx="319">
                  <c:v>11669219.83399613</c:v>
                </c:pt>
                <c:pt idx="320">
                  <c:v>11668942.04884056</c:v>
                </c:pt>
                <c:pt idx="321">
                  <c:v>11668735.07995989</c:v>
                </c:pt>
                <c:pt idx="322">
                  <c:v>11668609.1890379</c:v>
                </c:pt>
                <c:pt idx="323">
                  <c:v>11668528.64150154</c:v>
                </c:pt>
                <c:pt idx="324">
                  <c:v>11668547.13810619</c:v>
                </c:pt>
                <c:pt idx="325">
                  <c:v>11668382.42589334</c:v>
                </c:pt>
                <c:pt idx="326">
                  <c:v>11668333.0279462</c:v>
                </c:pt>
                <c:pt idx="327">
                  <c:v>11668332.55918683</c:v>
                </c:pt>
                <c:pt idx="328">
                  <c:v>11668283.32638022</c:v>
                </c:pt>
                <c:pt idx="329">
                  <c:v>11668285.71116822</c:v>
                </c:pt>
                <c:pt idx="330">
                  <c:v>11668344.91461139</c:v>
                </c:pt>
                <c:pt idx="331">
                  <c:v>11668186.12675931</c:v>
                </c:pt>
                <c:pt idx="332">
                  <c:v>11668099.93886632</c:v>
                </c:pt>
                <c:pt idx="333">
                  <c:v>11668170.80971349</c:v>
                </c:pt>
                <c:pt idx="334">
                  <c:v>11668034.26833411</c:v>
                </c:pt>
                <c:pt idx="335">
                  <c:v>11668112.18739445</c:v>
                </c:pt>
                <c:pt idx="336">
                  <c:v>11668068.70111292</c:v>
                </c:pt>
                <c:pt idx="337">
                  <c:v>11668090.95698133</c:v>
                </c:pt>
                <c:pt idx="338">
                  <c:v>11668107.76956159</c:v>
                </c:pt>
                <c:pt idx="339">
                  <c:v>11668071.33044999</c:v>
                </c:pt>
                <c:pt idx="340">
                  <c:v>11668073.87286133</c:v>
                </c:pt>
                <c:pt idx="341">
                  <c:v>11668120.70357419</c:v>
                </c:pt>
                <c:pt idx="342">
                  <c:v>11668128.52752525</c:v>
                </c:pt>
                <c:pt idx="343">
                  <c:v>11668110.00922723</c:v>
                </c:pt>
                <c:pt idx="344">
                  <c:v>11668050.75790729</c:v>
                </c:pt>
                <c:pt idx="345">
                  <c:v>11667997.27400571</c:v>
                </c:pt>
                <c:pt idx="346">
                  <c:v>11667996.74942232</c:v>
                </c:pt>
                <c:pt idx="347">
                  <c:v>11667999.72665264</c:v>
                </c:pt>
                <c:pt idx="348">
                  <c:v>11667991.91866564</c:v>
                </c:pt>
                <c:pt idx="349">
                  <c:v>11668008.86409481</c:v>
                </c:pt>
                <c:pt idx="350">
                  <c:v>11667967.30546945</c:v>
                </c:pt>
                <c:pt idx="351">
                  <c:v>11667988.50085954</c:v>
                </c:pt>
                <c:pt idx="352">
                  <c:v>11667949.48419366</c:v>
                </c:pt>
                <c:pt idx="353">
                  <c:v>11667926.2133984</c:v>
                </c:pt>
                <c:pt idx="354">
                  <c:v>11667929.66627443</c:v>
                </c:pt>
                <c:pt idx="355">
                  <c:v>11667940.18612965</c:v>
                </c:pt>
                <c:pt idx="356">
                  <c:v>11667915.77279639</c:v>
                </c:pt>
                <c:pt idx="357">
                  <c:v>11667923.87695814</c:v>
                </c:pt>
                <c:pt idx="358">
                  <c:v>11667892.22327161</c:v>
                </c:pt>
                <c:pt idx="359">
                  <c:v>11667908.41196326</c:v>
                </c:pt>
                <c:pt idx="360">
                  <c:v>11667908.53295666</c:v>
                </c:pt>
                <c:pt idx="361">
                  <c:v>11667907.58872522</c:v>
                </c:pt>
                <c:pt idx="362">
                  <c:v>11667881.63989913</c:v>
                </c:pt>
                <c:pt idx="363">
                  <c:v>11667902.39670769</c:v>
                </c:pt>
                <c:pt idx="364">
                  <c:v>11667884.15009858</c:v>
                </c:pt>
                <c:pt idx="365">
                  <c:v>11667892.96993094</c:v>
                </c:pt>
                <c:pt idx="366">
                  <c:v>11667879.53558628</c:v>
                </c:pt>
                <c:pt idx="367">
                  <c:v>11667878.15658294</c:v>
                </c:pt>
                <c:pt idx="368">
                  <c:v>11667868.61983989</c:v>
                </c:pt>
                <c:pt idx="369">
                  <c:v>11667906.41674303</c:v>
                </c:pt>
                <c:pt idx="370">
                  <c:v>11667875.90119556</c:v>
                </c:pt>
                <c:pt idx="371">
                  <c:v>11667886.93150291</c:v>
                </c:pt>
                <c:pt idx="372">
                  <c:v>11667869.616852</c:v>
                </c:pt>
                <c:pt idx="373">
                  <c:v>11667879.40433229</c:v>
                </c:pt>
                <c:pt idx="374">
                  <c:v>11667874.94100973</c:v>
                </c:pt>
                <c:pt idx="375">
                  <c:v>11667872.69964975</c:v>
                </c:pt>
                <c:pt idx="376">
                  <c:v>11667871.03678581</c:v>
                </c:pt>
                <c:pt idx="377">
                  <c:v>11667872.31981361</c:v>
                </c:pt>
                <c:pt idx="378">
                  <c:v>11667861.04193582</c:v>
                </c:pt>
                <c:pt idx="379">
                  <c:v>11667865.20720274</c:v>
                </c:pt>
                <c:pt idx="380">
                  <c:v>11667862.93413961</c:v>
                </c:pt>
                <c:pt idx="381">
                  <c:v>11667864.05328831</c:v>
                </c:pt>
                <c:pt idx="382">
                  <c:v>11667864.74531319</c:v>
                </c:pt>
                <c:pt idx="383">
                  <c:v>11667864.24052612</c:v>
                </c:pt>
                <c:pt idx="384">
                  <c:v>11667855.34763546</c:v>
                </c:pt>
                <c:pt idx="385">
                  <c:v>11667859.8704033</c:v>
                </c:pt>
                <c:pt idx="386">
                  <c:v>11667856.15465654</c:v>
                </c:pt>
                <c:pt idx="387">
                  <c:v>11667859.77309564</c:v>
                </c:pt>
                <c:pt idx="388">
                  <c:v>11667856.11313908</c:v>
                </c:pt>
                <c:pt idx="389">
                  <c:v>11667858.93577614</c:v>
                </c:pt>
                <c:pt idx="390">
                  <c:v>11667858.23229237</c:v>
                </c:pt>
                <c:pt idx="391">
                  <c:v>11667856.65580837</c:v>
                </c:pt>
                <c:pt idx="392">
                  <c:v>11667859.0651536</c:v>
                </c:pt>
                <c:pt idx="393">
                  <c:v>11667856.50234002</c:v>
                </c:pt>
                <c:pt idx="394">
                  <c:v>11667855.22344839</c:v>
                </c:pt>
                <c:pt idx="395">
                  <c:v>11667854.46475491</c:v>
                </c:pt>
                <c:pt idx="396">
                  <c:v>11667855.92979961</c:v>
                </c:pt>
                <c:pt idx="397">
                  <c:v>11667854.77139028</c:v>
                </c:pt>
                <c:pt idx="398">
                  <c:v>11667854.12349579</c:v>
                </c:pt>
                <c:pt idx="399">
                  <c:v>11667854.32128492</c:v>
                </c:pt>
                <c:pt idx="400">
                  <c:v>11667852.87444076</c:v>
                </c:pt>
                <c:pt idx="401">
                  <c:v>11667852.0211135</c:v>
                </c:pt>
                <c:pt idx="402">
                  <c:v>11667852.52163664</c:v>
                </c:pt>
                <c:pt idx="403">
                  <c:v>11667853.59742625</c:v>
                </c:pt>
                <c:pt idx="404">
                  <c:v>11667852.57397738</c:v>
                </c:pt>
                <c:pt idx="405">
                  <c:v>11667852.87704631</c:v>
                </c:pt>
                <c:pt idx="406">
                  <c:v>11667851.83158993</c:v>
                </c:pt>
                <c:pt idx="407">
                  <c:v>11667853.25487842</c:v>
                </c:pt>
                <c:pt idx="408">
                  <c:v>11667853.06033705</c:v>
                </c:pt>
                <c:pt idx="409">
                  <c:v>11667851.99785951</c:v>
                </c:pt>
                <c:pt idx="410">
                  <c:v>11667852.2102627</c:v>
                </c:pt>
                <c:pt idx="411">
                  <c:v>11667852.65213522</c:v>
                </c:pt>
                <c:pt idx="412">
                  <c:v>11667852.41267649</c:v>
                </c:pt>
                <c:pt idx="413">
                  <c:v>11667851.74577771</c:v>
                </c:pt>
                <c:pt idx="414">
                  <c:v>11667851.67551539</c:v>
                </c:pt>
                <c:pt idx="415">
                  <c:v>11667851.77053974</c:v>
                </c:pt>
                <c:pt idx="416">
                  <c:v>11667851.66951082</c:v>
                </c:pt>
                <c:pt idx="417">
                  <c:v>11667851.8226206</c:v>
                </c:pt>
                <c:pt idx="418">
                  <c:v>11667851.44522017</c:v>
                </c:pt>
                <c:pt idx="419">
                  <c:v>11667851.46657164</c:v>
                </c:pt>
                <c:pt idx="420">
                  <c:v>11667851.303525</c:v>
                </c:pt>
                <c:pt idx="421">
                  <c:v>11667851.261337</c:v>
                </c:pt>
                <c:pt idx="422">
                  <c:v>11667850.95925602</c:v>
                </c:pt>
                <c:pt idx="423">
                  <c:v>11667851.23725343</c:v>
                </c:pt>
                <c:pt idx="424">
                  <c:v>11667851.24295961</c:v>
                </c:pt>
                <c:pt idx="425">
                  <c:v>11667851.11781676</c:v>
                </c:pt>
                <c:pt idx="426">
                  <c:v>11667851.19608453</c:v>
                </c:pt>
                <c:pt idx="427">
                  <c:v>11667851.21384602</c:v>
                </c:pt>
                <c:pt idx="428">
                  <c:v>11667851.00228431</c:v>
                </c:pt>
                <c:pt idx="429">
                  <c:v>11667851.24333986</c:v>
                </c:pt>
                <c:pt idx="430">
                  <c:v>11667851.24092902</c:v>
                </c:pt>
                <c:pt idx="431">
                  <c:v>11667850.83471819</c:v>
                </c:pt>
                <c:pt idx="432">
                  <c:v>11667850.90172215</c:v>
                </c:pt>
                <c:pt idx="433">
                  <c:v>11667850.79362494</c:v>
                </c:pt>
                <c:pt idx="434">
                  <c:v>11667850.95172111</c:v>
                </c:pt>
                <c:pt idx="435">
                  <c:v>11667850.83709555</c:v>
                </c:pt>
                <c:pt idx="436">
                  <c:v>11667850.79412282</c:v>
                </c:pt>
                <c:pt idx="437">
                  <c:v>11667850.80185844</c:v>
                </c:pt>
                <c:pt idx="438">
                  <c:v>11667850.71346359</c:v>
                </c:pt>
                <c:pt idx="439">
                  <c:v>11667850.81908472</c:v>
                </c:pt>
                <c:pt idx="440">
                  <c:v>11667850.76865618</c:v>
                </c:pt>
                <c:pt idx="441">
                  <c:v>11667850.64047359</c:v>
                </c:pt>
                <c:pt idx="442">
                  <c:v>11667850.62402951</c:v>
                </c:pt>
                <c:pt idx="443">
                  <c:v>11667850.53869139</c:v>
                </c:pt>
                <c:pt idx="444">
                  <c:v>11667850.64355669</c:v>
                </c:pt>
                <c:pt idx="445">
                  <c:v>11667850.6238282</c:v>
                </c:pt>
                <c:pt idx="446">
                  <c:v>11667850.50801163</c:v>
                </c:pt>
                <c:pt idx="447">
                  <c:v>11667850.56036774</c:v>
                </c:pt>
                <c:pt idx="448">
                  <c:v>11667850.55822134</c:v>
                </c:pt>
                <c:pt idx="449">
                  <c:v>11667850.55624573</c:v>
                </c:pt>
                <c:pt idx="450">
                  <c:v>11667850.46791948</c:v>
                </c:pt>
                <c:pt idx="451">
                  <c:v>11667850.49397443</c:v>
                </c:pt>
                <c:pt idx="452">
                  <c:v>11667850.58666906</c:v>
                </c:pt>
                <c:pt idx="453">
                  <c:v>11667850.48743593</c:v>
                </c:pt>
                <c:pt idx="454">
                  <c:v>11667850.49456839</c:v>
                </c:pt>
                <c:pt idx="455">
                  <c:v>11667850.41521533</c:v>
                </c:pt>
                <c:pt idx="456">
                  <c:v>11667850.47597612</c:v>
                </c:pt>
                <c:pt idx="457">
                  <c:v>11667850.4069843</c:v>
                </c:pt>
                <c:pt idx="458">
                  <c:v>11667850.49828103</c:v>
                </c:pt>
                <c:pt idx="459">
                  <c:v>11667850.41645081</c:v>
                </c:pt>
                <c:pt idx="460">
                  <c:v>11667850.42691596</c:v>
                </c:pt>
                <c:pt idx="461">
                  <c:v>11667850.37761977</c:v>
                </c:pt>
                <c:pt idx="462">
                  <c:v>11667850.4906739</c:v>
                </c:pt>
                <c:pt idx="463">
                  <c:v>11667850.40122042</c:v>
                </c:pt>
                <c:pt idx="464">
                  <c:v>11667850.40048248</c:v>
                </c:pt>
                <c:pt idx="465">
                  <c:v>11667850.40398389</c:v>
                </c:pt>
                <c:pt idx="466">
                  <c:v>11667850.4299568</c:v>
                </c:pt>
                <c:pt idx="467">
                  <c:v>11667850.40623366</c:v>
                </c:pt>
                <c:pt idx="468">
                  <c:v>11667850.38436994</c:v>
                </c:pt>
                <c:pt idx="469">
                  <c:v>11667850.39296702</c:v>
                </c:pt>
                <c:pt idx="470">
                  <c:v>11667850.37453936</c:v>
                </c:pt>
                <c:pt idx="471">
                  <c:v>11667850.38875552</c:v>
                </c:pt>
                <c:pt idx="472">
                  <c:v>11667850.36533902</c:v>
                </c:pt>
                <c:pt idx="473">
                  <c:v>11667850.38103805</c:v>
                </c:pt>
                <c:pt idx="474">
                  <c:v>11667850.37162806</c:v>
                </c:pt>
                <c:pt idx="475">
                  <c:v>11667850.39800232</c:v>
                </c:pt>
                <c:pt idx="476">
                  <c:v>11667850.37947631</c:v>
                </c:pt>
                <c:pt idx="477">
                  <c:v>11667850.35147081</c:v>
                </c:pt>
                <c:pt idx="478">
                  <c:v>11667850.35067086</c:v>
                </c:pt>
                <c:pt idx="479">
                  <c:v>11667850.38088506</c:v>
                </c:pt>
                <c:pt idx="480">
                  <c:v>11667850.35107709</c:v>
                </c:pt>
                <c:pt idx="481">
                  <c:v>11667850.34704513</c:v>
                </c:pt>
                <c:pt idx="482">
                  <c:v>11667850.35641109</c:v>
                </c:pt>
                <c:pt idx="483">
                  <c:v>11667850.34821116</c:v>
                </c:pt>
                <c:pt idx="484">
                  <c:v>11667850.34982611</c:v>
                </c:pt>
                <c:pt idx="485">
                  <c:v>11667850.34503722</c:v>
                </c:pt>
                <c:pt idx="486">
                  <c:v>11667850.34047184</c:v>
                </c:pt>
                <c:pt idx="487">
                  <c:v>11667850.33877287</c:v>
                </c:pt>
                <c:pt idx="488">
                  <c:v>11667850.33571789</c:v>
                </c:pt>
                <c:pt idx="489">
                  <c:v>11667850.33903767</c:v>
                </c:pt>
                <c:pt idx="490">
                  <c:v>11667850.34233832</c:v>
                </c:pt>
                <c:pt idx="491">
                  <c:v>11667850.33848729</c:v>
                </c:pt>
                <c:pt idx="492">
                  <c:v>11667850.33421579</c:v>
                </c:pt>
                <c:pt idx="493">
                  <c:v>11667850.33668534</c:v>
                </c:pt>
                <c:pt idx="494">
                  <c:v>11667850.33487597</c:v>
                </c:pt>
                <c:pt idx="495">
                  <c:v>11667850.33865802</c:v>
                </c:pt>
                <c:pt idx="496">
                  <c:v>11667850.33355141</c:v>
                </c:pt>
                <c:pt idx="497">
                  <c:v>11667850.338149</c:v>
                </c:pt>
                <c:pt idx="498">
                  <c:v>11667850.33925958</c:v>
                </c:pt>
                <c:pt idx="499">
                  <c:v>11667850.33450787</c:v>
                </c:pt>
                <c:pt idx="500">
                  <c:v>11667850.3363197</c:v>
                </c:pt>
                <c:pt idx="501">
                  <c:v>11667850.33427503</c:v>
                </c:pt>
                <c:pt idx="502">
                  <c:v>11667850.33327839</c:v>
                </c:pt>
                <c:pt idx="503">
                  <c:v>11667850.33593035</c:v>
                </c:pt>
                <c:pt idx="504">
                  <c:v>11667850.33100111</c:v>
                </c:pt>
                <c:pt idx="505">
                  <c:v>11667850.3303185</c:v>
                </c:pt>
                <c:pt idx="506">
                  <c:v>11667850.3337107</c:v>
                </c:pt>
                <c:pt idx="507">
                  <c:v>11667850.32737973</c:v>
                </c:pt>
                <c:pt idx="508">
                  <c:v>11667850.32836896</c:v>
                </c:pt>
                <c:pt idx="509">
                  <c:v>11667850.33218801</c:v>
                </c:pt>
                <c:pt idx="510">
                  <c:v>11667850.32653209</c:v>
                </c:pt>
                <c:pt idx="511">
                  <c:v>11667850.32703516</c:v>
                </c:pt>
                <c:pt idx="512">
                  <c:v>11667850.326303</c:v>
                </c:pt>
                <c:pt idx="513">
                  <c:v>11667850.32720075</c:v>
                </c:pt>
                <c:pt idx="514">
                  <c:v>11667850.33042549</c:v>
                </c:pt>
                <c:pt idx="515">
                  <c:v>11667850.327245</c:v>
                </c:pt>
                <c:pt idx="516">
                  <c:v>11667850.32563892</c:v>
                </c:pt>
                <c:pt idx="517">
                  <c:v>11667850.3264119</c:v>
                </c:pt>
                <c:pt idx="518">
                  <c:v>11667850.32522804</c:v>
                </c:pt>
                <c:pt idx="519">
                  <c:v>11667850.32544102</c:v>
                </c:pt>
                <c:pt idx="520">
                  <c:v>11667850.3241211</c:v>
                </c:pt>
                <c:pt idx="521">
                  <c:v>11667850.32240221</c:v>
                </c:pt>
                <c:pt idx="522">
                  <c:v>11667850.32283912</c:v>
                </c:pt>
                <c:pt idx="523">
                  <c:v>11667850.32411982</c:v>
                </c:pt>
                <c:pt idx="524">
                  <c:v>11667850.32283652</c:v>
                </c:pt>
                <c:pt idx="525">
                  <c:v>11667850.32381138</c:v>
                </c:pt>
                <c:pt idx="526">
                  <c:v>11667850.32317581</c:v>
                </c:pt>
                <c:pt idx="527">
                  <c:v>11667850.32272153</c:v>
                </c:pt>
                <c:pt idx="528">
                  <c:v>11667850.32286783</c:v>
                </c:pt>
                <c:pt idx="529">
                  <c:v>11667850.32322513</c:v>
                </c:pt>
                <c:pt idx="530">
                  <c:v>11667850.32241479</c:v>
                </c:pt>
                <c:pt idx="531">
                  <c:v>11667850.3233147</c:v>
                </c:pt>
                <c:pt idx="532">
                  <c:v>11667850.32204744</c:v>
                </c:pt>
                <c:pt idx="533">
                  <c:v>11667850.32217536</c:v>
                </c:pt>
                <c:pt idx="534">
                  <c:v>11667850.32218673</c:v>
                </c:pt>
                <c:pt idx="535">
                  <c:v>11667850.32214371</c:v>
                </c:pt>
                <c:pt idx="536">
                  <c:v>11667850.32245858</c:v>
                </c:pt>
                <c:pt idx="537">
                  <c:v>11667850.32219811</c:v>
                </c:pt>
                <c:pt idx="538">
                  <c:v>11667850.32210784</c:v>
                </c:pt>
                <c:pt idx="539">
                  <c:v>11667850.32233639</c:v>
                </c:pt>
                <c:pt idx="540">
                  <c:v>11667850.32175846</c:v>
                </c:pt>
                <c:pt idx="541">
                  <c:v>11667850.32184278</c:v>
                </c:pt>
                <c:pt idx="542">
                  <c:v>11667850.32177106</c:v>
                </c:pt>
                <c:pt idx="543">
                  <c:v>11667850.3218438</c:v>
                </c:pt>
                <c:pt idx="544">
                  <c:v>11667850.32179983</c:v>
                </c:pt>
                <c:pt idx="545">
                  <c:v>11667850.32171099</c:v>
                </c:pt>
                <c:pt idx="546">
                  <c:v>11667850.32174189</c:v>
                </c:pt>
                <c:pt idx="547">
                  <c:v>11667850.32173729</c:v>
                </c:pt>
                <c:pt idx="548">
                  <c:v>11667850.32176903</c:v>
                </c:pt>
                <c:pt idx="549">
                  <c:v>11667850.3215946</c:v>
                </c:pt>
                <c:pt idx="550">
                  <c:v>11667850.3216373</c:v>
                </c:pt>
                <c:pt idx="551">
                  <c:v>11667850.32169193</c:v>
                </c:pt>
                <c:pt idx="552">
                  <c:v>11667850.32163638</c:v>
                </c:pt>
                <c:pt idx="553">
                  <c:v>11667850.3216622</c:v>
                </c:pt>
                <c:pt idx="554">
                  <c:v>11667850.32161591</c:v>
                </c:pt>
                <c:pt idx="555">
                  <c:v>11667850.32160634</c:v>
                </c:pt>
                <c:pt idx="556">
                  <c:v>11667850.32160501</c:v>
                </c:pt>
                <c:pt idx="557">
                  <c:v>11667850.32159343</c:v>
                </c:pt>
                <c:pt idx="558">
                  <c:v>11667850.32159162</c:v>
                </c:pt>
                <c:pt idx="559">
                  <c:v>11667850.3216047</c:v>
                </c:pt>
                <c:pt idx="560">
                  <c:v>11667850.3215731</c:v>
                </c:pt>
                <c:pt idx="561">
                  <c:v>11667850.32158313</c:v>
                </c:pt>
                <c:pt idx="562">
                  <c:v>11667850.3216038</c:v>
                </c:pt>
                <c:pt idx="563">
                  <c:v>11667850.32157893</c:v>
                </c:pt>
                <c:pt idx="564">
                  <c:v>11667850.32158205</c:v>
                </c:pt>
                <c:pt idx="565">
                  <c:v>11667850.3215891</c:v>
                </c:pt>
                <c:pt idx="566">
                  <c:v>11667850.3215539</c:v>
                </c:pt>
                <c:pt idx="567">
                  <c:v>11667850.32157429</c:v>
                </c:pt>
                <c:pt idx="568">
                  <c:v>11667850.32155707</c:v>
                </c:pt>
                <c:pt idx="569">
                  <c:v>11667850.32157501</c:v>
                </c:pt>
                <c:pt idx="570">
                  <c:v>11667850.32155244</c:v>
                </c:pt>
                <c:pt idx="571">
                  <c:v>11667850.32157175</c:v>
                </c:pt>
                <c:pt idx="572">
                  <c:v>11667850.32155977</c:v>
                </c:pt>
                <c:pt idx="573">
                  <c:v>11667850.32155604</c:v>
                </c:pt>
                <c:pt idx="574">
                  <c:v>11667850.32155563</c:v>
                </c:pt>
                <c:pt idx="575">
                  <c:v>11667850.32155843</c:v>
                </c:pt>
                <c:pt idx="576">
                  <c:v>11667850.32154989</c:v>
                </c:pt>
                <c:pt idx="577">
                  <c:v>11667850.32155556</c:v>
                </c:pt>
                <c:pt idx="578">
                  <c:v>11667850.3215567</c:v>
                </c:pt>
                <c:pt idx="579">
                  <c:v>11667850.32155218</c:v>
                </c:pt>
                <c:pt idx="580">
                  <c:v>11667850.32154971</c:v>
                </c:pt>
                <c:pt idx="581">
                  <c:v>11667850.32155097</c:v>
                </c:pt>
                <c:pt idx="582">
                  <c:v>11667850.32154727</c:v>
                </c:pt>
                <c:pt idx="583">
                  <c:v>11667850.32154802</c:v>
                </c:pt>
                <c:pt idx="584">
                  <c:v>11667850.32154582</c:v>
                </c:pt>
                <c:pt idx="585">
                  <c:v>11667850.32154831</c:v>
                </c:pt>
                <c:pt idx="586">
                  <c:v>11667850.32154684</c:v>
                </c:pt>
                <c:pt idx="587">
                  <c:v>11667850.32154971</c:v>
                </c:pt>
                <c:pt idx="588">
                  <c:v>11667850.32154903</c:v>
                </c:pt>
                <c:pt idx="589">
                  <c:v>11667850.32154787</c:v>
                </c:pt>
                <c:pt idx="590">
                  <c:v>11667850.32154782</c:v>
                </c:pt>
                <c:pt idx="591">
                  <c:v>11667850.32154487</c:v>
                </c:pt>
                <c:pt idx="592">
                  <c:v>11667850.32155001</c:v>
                </c:pt>
                <c:pt idx="593">
                  <c:v>11667850.32154578</c:v>
                </c:pt>
                <c:pt idx="594">
                  <c:v>11667850.32155072</c:v>
                </c:pt>
                <c:pt idx="595">
                  <c:v>11667850.32154355</c:v>
                </c:pt>
                <c:pt idx="596">
                  <c:v>11667850.32154418</c:v>
                </c:pt>
                <c:pt idx="597">
                  <c:v>11667850.32154268</c:v>
                </c:pt>
                <c:pt idx="598">
                  <c:v>11667850.32154283</c:v>
                </c:pt>
                <c:pt idx="599">
                  <c:v>11667850.32154303</c:v>
                </c:pt>
                <c:pt idx="600">
                  <c:v>11667850.3215419</c:v>
                </c:pt>
                <c:pt idx="601">
                  <c:v>11667850.32154184</c:v>
                </c:pt>
                <c:pt idx="602">
                  <c:v>11667850.32154313</c:v>
                </c:pt>
                <c:pt idx="603">
                  <c:v>11667850.32154128</c:v>
                </c:pt>
                <c:pt idx="604">
                  <c:v>11667850.32154108</c:v>
                </c:pt>
                <c:pt idx="605">
                  <c:v>11667850.32154102</c:v>
                </c:pt>
                <c:pt idx="606">
                  <c:v>11667850.32154135</c:v>
                </c:pt>
                <c:pt idx="607">
                  <c:v>11667850.32154058</c:v>
                </c:pt>
                <c:pt idx="608">
                  <c:v>11667850.3215406</c:v>
                </c:pt>
                <c:pt idx="609">
                  <c:v>11667850.32154088</c:v>
                </c:pt>
                <c:pt idx="610">
                  <c:v>11667850.32154107</c:v>
                </c:pt>
                <c:pt idx="611">
                  <c:v>11667850.32154104</c:v>
                </c:pt>
                <c:pt idx="612">
                  <c:v>11667850.32154117</c:v>
                </c:pt>
                <c:pt idx="613">
                  <c:v>11667850.32154014</c:v>
                </c:pt>
                <c:pt idx="614">
                  <c:v>11667850.32154051</c:v>
                </c:pt>
                <c:pt idx="615">
                  <c:v>11667850.32154076</c:v>
                </c:pt>
                <c:pt idx="616">
                  <c:v>11667850.32154052</c:v>
                </c:pt>
                <c:pt idx="617">
                  <c:v>11667850.3215408</c:v>
                </c:pt>
                <c:pt idx="618">
                  <c:v>11667850.32154011</c:v>
                </c:pt>
                <c:pt idx="619">
                  <c:v>11667850.32154063</c:v>
                </c:pt>
                <c:pt idx="620">
                  <c:v>11667850.32154008</c:v>
                </c:pt>
                <c:pt idx="621">
                  <c:v>11667850.32154115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CO!$C$2:$C$623</c:f>
              <c:numCache>
                <c:formatCode>General</c:formatCode>
                <c:ptCount val="622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489416.9384728232</c:v>
                </c:pt>
                <c:pt idx="16">
                  <c:v>483994.2130591405</c:v>
                </c:pt>
                <c:pt idx="17">
                  <c:v>480979.6754236186</c:v>
                </c:pt>
                <c:pt idx="18">
                  <c:v>483007.5169947761</c:v>
                </c:pt>
                <c:pt idx="19">
                  <c:v>480373.1623902223</c:v>
                </c:pt>
                <c:pt idx="20">
                  <c:v>482283.7073495049</c:v>
                </c:pt>
                <c:pt idx="21">
                  <c:v>480182.9256407319</c:v>
                </c:pt>
                <c:pt idx="22">
                  <c:v>480264.5917645367</c:v>
                </c:pt>
                <c:pt idx="23">
                  <c:v>475128.0313445301</c:v>
                </c:pt>
                <c:pt idx="24">
                  <c:v>480269.4453083379</c:v>
                </c:pt>
                <c:pt idx="25">
                  <c:v>475124.3352997164</c:v>
                </c:pt>
                <c:pt idx="26">
                  <c:v>480268.1102283185</c:v>
                </c:pt>
                <c:pt idx="27">
                  <c:v>475120.1852452072</c:v>
                </c:pt>
                <c:pt idx="28">
                  <c:v>473072.3002623529</c:v>
                </c:pt>
                <c:pt idx="29">
                  <c:v>470784.5595566346</c:v>
                </c:pt>
                <c:pt idx="30">
                  <c:v>469662.5017232022</c:v>
                </c:pt>
                <c:pt idx="31">
                  <c:v>469772.4891171241</c:v>
                </c:pt>
                <c:pt idx="32">
                  <c:v>476649.7441104456</c:v>
                </c:pt>
                <c:pt idx="33">
                  <c:v>479122.7247017268</c:v>
                </c:pt>
                <c:pt idx="34">
                  <c:v>480296.3171102541</c:v>
                </c:pt>
                <c:pt idx="35">
                  <c:v>479023.6097088085</c:v>
                </c:pt>
                <c:pt idx="36">
                  <c:v>479645.1631043829</c:v>
                </c:pt>
                <c:pt idx="37">
                  <c:v>479671.8889185258</c:v>
                </c:pt>
                <c:pt idx="38">
                  <c:v>476763.3829342313</c:v>
                </c:pt>
                <c:pt idx="39">
                  <c:v>476388.5607413513</c:v>
                </c:pt>
                <c:pt idx="40">
                  <c:v>475158.42971814</c:v>
                </c:pt>
                <c:pt idx="41">
                  <c:v>475194.1633846546</c:v>
                </c:pt>
                <c:pt idx="42">
                  <c:v>475799.2740254129</c:v>
                </c:pt>
                <c:pt idx="43">
                  <c:v>476853.5928287904</c:v>
                </c:pt>
                <c:pt idx="44">
                  <c:v>484382.912679938</c:v>
                </c:pt>
                <c:pt idx="45">
                  <c:v>492417.2550876265</c:v>
                </c:pt>
                <c:pt idx="46">
                  <c:v>498496.1394367659</c:v>
                </c:pt>
                <c:pt idx="47">
                  <c:v>505967.1373231926</c:v>
                </c:pt>
                <c:pt idx="48">
                  <c:v>510627.3472415119</c:v>
                </c:pt>
                <c:pt idx="49">
                  <c:v>515305.9240854081</c:v>
                </c:pt>
                <c:pt idx="50">
                  <c:v>516370.5556376152</c:v>
                </c:pt>
                <c:pt idx="51">
                  <c:v>515509.7834154533</c:v>
                </c:pt>
                <c:pt idx="52">
                  <c:v>523140.1121014886</c:v>
                </c:pt>
                <c:pt idx="53">
                  <c:v>528007.7323979195</c:v>
                </c:pt>
                <c:pt idx="54">
                  <c:v>529327.9625576895</c:v>
                </c:pt>
                <c:pt idx="55">
                  <c:v>529226.1275537468</c:v>
                </c:pt>
                <c:pt idx="56">
                  <c:v>533543.7292079023</c:v>
                </c:pt>
                <c:pt idx="57">
                  <c:v>533673.7168563721</c:v>
                </c:pt>
                <c:pt idx="58">
                  <c:v>536372.3760534282</c:v>
                </c:pt>
                <c:pt idx="59">
                  <c:v>536583.6244607584</c:v>
                </c:pt>
                <c:pt idx="60">
                  <c:v>546083.088012888</c:v>
                </c:pt>
                <c:pt idx="61">
                  <c:v>554209.470968924</c:v>
                </c:pt>
                <c:pt idx="62">
                  <c:v>564489.2982030502</c:v>
                </c:pt>
                <c:pt idx="63">
                  <c:v>570593.0615032606</c:v>
                </c:pt>
                <c:pt idx="64">
                  <c:v>575525.4855352282</c:v>
                </c:pt>
                <c:pt idx="65">
                  <c:v>580087.5836704485</c:v>
                </c:pt>
                <c:pt idx="66">
                  <c:v>586284.195170513</c:v>
                </c:pt>
                <c:pt idx="67">
                  <c:v>591797.3931466996</c:v>
                </c:pt>
                <c:pt idx="68">
                  <c:v>594291.1303709795</c:v>
                </c:pt>
                <c:pt idx="69">
                  <c:v>594123.180978908</c:v>
                </c:pt>
                <c:pt idx="70">
                  <c:v>594614.1694155042</c:v>
                </c:pt>
                <c:pt idx="71">
                  <c:v>595366.9154205245</c:v>
                </c:pt>
                <c:pt idx="72">
                  <c:v>595809.7747644107</c:v>
                </c:pt>
                <c:pt idx="73">
                  <c:v>595940.097077203</c:v>
                </c:pt>
                <c:pt idx="74">
                  <c:v>606246.8969609188</c:v>
                </c:pt>
                <c:pt idx="75">
                  <c:v>615293.2571296708</c:v>
                </c:pt>
                <c:pt idx="76">
                  <c:v>624016.7415566826</c:v>
                </c:pt>
                <c:pt idx="77">
                  <c:v>632632.894631658</c:v>
                </c:pt>
                <c:pt idx="78">
                  <c:v>638018.9415907696</c:v>
                </c:pt>
                <c:pt idx="79">
                  <c:v>642988.2362493071</c:v>
                </c:pt>
                <c:pt idx="80">
                  <c:v>652982.5100058613</c:v>
                </c:pt>
                <c:pt idx="81">
                  <c:v>660352.5943866263</c:v>
                </c:pt>
                <c:pt idx="82">
                  <c:v>667913.1098190944</c:v>
                </c:pt>
                <c:pt idx="83">
                  <c:v>674154.5779211565</c:v>
                </c:pt>
                <c:pt idx="84">
                  <c:v>679220.4323515582</c:v>
                </c:pt>
                <c:pt idx="85">
                  <c:v>679305.5186934189</c:v>
                </c:pt>
                <c:pt idx="86">
                  <c:v>681387.8478515293</c:v>
                </c:pt>
                <c:pt idx="87">
                  <c:v>680685.0516071959</c:v>
                </c:pt>
                <c:pt idx="88">
                  <c:v>686510.5433815155</c:v>
                </c:pt>
                <c:pt idx="89">
                  <c:v>687386.738256613</c:v>
                </c:pt>
                <c:pt idx="90">
                  <c:v>696041.0725271921</c:v>
                </c:pt>
                <c:pt idx="91">
                  <c:v>706486.2230628195</c:v>
                </c:pt>
                <c:pt idx="92">
                  <c:v>710842.855328599</c:v>
                </c:pt>
                <c:pt idx="93">
                  <c:v>718561.62398185</c:v>
                </c:pt>
                <c:pt idx="94">
                  <c:v>728041.1709372387</c:v>
                </c:pt>
                <c:pt idx="95">
                  <c:v>736338.5971975497</c:v>
                </c:pt>
                <c:pt idx="96">
                  <c:v>745958.5702811561</c:v>
                </c:pt>
                <c:pt idx="97">
                  <c:v>754836.8988590676</c:v>
                </c:pt>
                <c:pt idx="98">
                  <c:v>757371.4740745481</c:v>
                </c:pt>
                <c:pt idx="99">
                  <c:v>765350.8207108745</c:v>
                </c:pt>
                <c:pt idx="100">
                  <c:v>772578.4041671614</c:v>
                </c:pt>
                <c:pt idx="101">
                  <c:v>779651.1620176078</c:v>
                </c:pt>
                <c:pt idx="102">
                  <c:v>785101.3148809652</c:v>
                </c:pt>
                <c:pt idx="103">
                  <c:v>788891.3431674137</c:v>
                </c:pt>
                <c:pt idx="104">
                  <c:v>788592.2668671202</c:v>
                </c:pt>
                <c:pt idx="105">
                  <c:v>791082.2640117179</c:v>
                </c:pt>
                <c:pt idx="106">
                  <c:v>791672.1866985131</c:v>
                </c:pt>
                <c:pt idx="107">
                  <c:v>801130.6581911638</c:v>
                </c:pt>
                <c:pt idx="108">
                  <c:v>807312.3339488577</c:v>
                </c:pt>
                <c:pt idx="109">
                  <c:v>817939.2605760833</c:v>
                </c:pt>
                <c:pt idx="110">
                  <c:v>827608.7769304606</c:v>
                </c:pt>
                <c:pt idx="111">
                  <c:v>836659.2063448571</c:v>
                </c:pt>
                <c:pt idx="112">
                  <c:v>844745.9762806145</c:v>
                </c:pt>
                <c:pt idx="113">
                  <c:v>851483.3202060214</c:v>
                </c:pt>
                <c:pt idx="114">
                  <c:v>858437.7875696495</c:v>
                </c:pt>
                <c:pt idx="115">
                  <c:v>864333.6901286041</c:v>
                </c:pt>
                <c:pt idx="116">
                  <c:v>871599.8745779283</c:v>
                </c:pt>
                <c:pt idx="117">
                  <c:v>879387.3261974377</c:v>
                </c:pt>
                <c:pt idx="118">
                  <c:v>888552.8399575977</c:v>
                </c:pt>
                <c:pt idx="119">
                  <c:v>896224.8061782767</c:v>
                </c:pt>
                <c:pt idx="120">
                  <c:v>900820.3204257535</c:v>
                </c:pt>
                <c:pt idx="121">
                  <c:v>903240.5672591209</c:v>
                </c:pt>
                <c:pt idx="122">
                  <c:v>903179.1514966425</c:v>
                </c:pt>
                <c:pt idx="123">
                  <c:v>912233.1002761706</c:v>
                </c:pt>
                <c:pt idx="124">
                  <c:v>921624.848635248</c:v>
                </c:pt>
                <c:pt idx="125">
                  <c:v>931629.759199986</c:v>
                </c:pt>
                <c:pt idx="126">
                  <c:v>936746.8813036142</c:v>
                </c:pt>
                <c:pt idx="127">
                  <c:v>941597.4793113354</c:v>
                </c:pt>
                <c:pt idx="128">
                  <c:v>951241.5220447225</c:v>
                </c:pt>
                <c:pt idx="129">
                  <c:v>960160.5835269643</c:v>
                </c:pt>
                <c:pt idx="130">
                  <c:v>969099.8020301752</c:v>
                </c:pt>
                <c:pt idx="131">
                  <c:v>976554.7724647472</c:v>
                </c:pt>
                <c:pt idx="132">
                  <c:v>984387.3537496361</c:v>
                </c:pt>
                <c:pt idx="133">
                  <c:v>991522.3339563931</c:v>
                </c:pt>
                <c:pt idx="134">
                  <c:v>997759.6769947936</c:v>
                </c:pt>
                <c:pt idx="135">
                  <c:v>1000266.943404904</c:v>
                </c:pt>
                <c:pt idx="136">
                  <c:v>1000672.79392697</c:v>
                </c:pt>
                <c:pt idx="137">
                  <c:v>1010168.660713768</c:v>
                </c:pt>
                <c:pt idx="138">
                  <c:v>1018907.818352101</c:v>
                </c:pt>
                <c:pt idx="139">
                  <c:v>1027780.015812509</c:v>
                </c:pt>
                <c:pt idx="140">
                  <c:v>1036539.653331197</c:v>
                </c:pt>
                <c:pt idx="141">
                  <c:v>1044269.692424954</c:v>
                </c:pt>
                <c:pt idx="142">
                  <c:v>1052593.570054583</c:v>
                </c:pt>
                <c:pt idx="143">
                  <c:v>1059993.372645004</c:v>
                </c:pt>
                <c:pt idx="144">
                  <c:v>1068639.707379147</c:v>
                </c:pt>
                <c:pt idx="145">
                  <c:v>1077731.293900115</c:v>
                </c:pt>
                <c:pt idx="146">
                  <c:v>1087476.535709212</c:v>
                </c:pt>
                <c:pt idx="147">
                  <c:v>1095470.047049227</c:v>
                </c:pt>
                <c:pt idx="148">
                  <c:v>1100110.999712941</c:v>
                </c:pt>
                <c:pt idx="149">
                  <c:v>1102585.46106248</c:v>
                </c:pt>
                <c:pt idx="150">
                  <c:v>1102170.516375995</c:v>
                </c:pt>
                <c:pt idx="151">
                  <c:v>1111282.760478082</c:v>
                </c:pt>
                <c:pt idx="152">
                  <c:v>1120293.052620737</c:v>
                </c:pt>
                <c:pt idx="153">
                  <c:v>1130387.155893265</c:v>
                </c:pt>
                <c:pt idx="154">
                  <c:v>1135874.078216191</c:v>
                </c:pt>
                <c:pt idx="155">
                  <c:v>1140840.524568981</c:v>
                </c:pt>
                <c:pt idx="156">
                  <c:v>1150537.481751265</c:v>
                </c:pt>
                <c:pt idx="157">
                  <c:v>1159841.942929264</c:v>
                </c:pt>
                <c:pt idx="158">
                  <c:v>1169242.354861177</c:v>
                </c:pt>
                <c:pt idx="159">
                  <c:v>1177152.106802929</c:v>
                </c:pt>
                <c:pt idx="160">
                  <c:v>1185552.174851195</c:v>
                </c:pt>
                <c:pt idx="161">
                  <c:v>1193282.437772089</c:v>
                </c:pt>
                <c:pt idx="162">
                  <c:v>1200031.976427664</c:v>
                </c:pt>
                <c:pt idx="163">
                  <c:v>1202664.221930089</c:v>
                </c:pt>
                <c:pt idx="164">
                  <c:v>1202983.956364398</c:v>
                </c:pt>
                <c:pt idx="165">
                  <c:v>1212443.017840381</c:v>
                </c:pt>
                <c:pt idx="166">
                  <c:v>1221093.510972201</c:v>
                </c:pt>
                <c:pt idx="167">
                  <c:v>1229887.555282784</c:v>
                </c:pt>
                <c:pt idx="168">
                  <c:v>1238797.54704408</c:v>
                </c:pt>
                <c:pt idx="169">
                  <c:v>1246611.309027548</c:v>
                </c:pt>
                <c:pt idx="170">
                  <c:v>1254863.843589304</c:v>
                </c:pt>
                <c:pt idx="171">
                  <c:v>1262196.2045175</c:v>
                </c:pt>
                <c:pt idx="172">
                  <c:v>1270790.367471503</c:v>
                </c:pt>
                <c:pt idx="173">
                  <c:v>1280055.408451233</c:v>
                </c:pt>
                <c:pt idx="174">
                  <c:v>1289933.358343394</c:v>
                </c:pt>
                <c:pt idx="175">
                  <c:v>1298146.889806223</c:v>
                </c:pt>
                <c:pt idx="176">
                  <c:v>1302757.440670439</c:v>
                </c:pt>
                <c:pt idx="177">
                  <c:v>1305201.579672774</c:v>
                </c:pt>
                <c:pt idx="178">
                  <c:v>1304729.78678816</c:v>
                </c:pt>
                <c:pt idx="179">
                  <c:v>1313740.927304302</c:v>
                </c:pt>
                <c:pt idx="180">
                  <c:v>1322626.393760212</c:v>
                </c:pt>
                <c:pt idx="181">
                  <c:v>1332739.332018259</c:v>
                </c:pt>
                <c:pt idx="182">
                  <c:v>1338229.796631672</c:v>
                </c:pt>
                <c:pt idx="183">
                  <c:v>1342973.760757167</c:v>
                </c:pt>
                <c:pt idx="184">
                  <c:v>1352463.137554615</c:v>
                </c:pt>
                <c:pt idx="185">
                  <c:v>1361689.394944698</c:v>
                </c:pt>
                <c:pt idx="186">
                  <c:v>1371043.037787687</c:v>
                </c:pt>
                <c:pt idx="187">
                  <c:v>1378842.515605555</c:v>
                </c:pt>
                <c:pt idx="188">
                  <c:v>1387178.295783052</c:v>
                </c:pt>
                <c:pt idx="189">
                  <c:v>1394971.342397945</c:v>
                </c:pt>
                <c:pt idx="190">
                  <c:v>1401872.299661858</c:v>
                </c:pt>
                <c:pt idx="191">
                  <c:v>1404462.078290013</c:v>
                </c:pt>
                <c:pt idx="192">
                  <c:v>1404855.446696067</c:v>
                </c:pt>
                <c:pt idx="193">
                  <c:v>1414030.46160911</c:v>
                </c:pt>
                <c:pt idx="194">
                  <c:v>1422491.599352458</c:v>
                </c:pt>
                <c:pt idx="195">
                  <c:v>1431053.213397132</c:v>
                </c:pt>
                <c:pt idx="196">
                  <c:v>1440103.70714564</c:v>
                </c:pt>
                <c:pt idx="197">
                  <c:v>1447981.382020923</c:v>
                </c:pt>
                <c:pt idx="198">
                  <c:v>1455892.702528584</c:v>
                </c:pt>
                <c:pt idx="199">
                  <c:v>1462765.068707898</c:v>
                </c:pt>
                <c:pt idx="200">
                  <c:v>1470911.426150432</c:v>
                </c:pt>
                <c:pt idx="201">
                  <c:v>1479971.23890259</c:v>
                </c:pt>
                <c:pt idx="202">
                  <c:v>1489733.988059419</c:v>
                </c:pt>
                <c:pt idx="203">
                  <c:v>1497894.122139315</c:v>
                </c:pt>
                <c:pt idx="204">
                  <c:v>1502164.885851175</c:v>
                </c:pt>
                <c:pt idx="205">
                  <c:v>1504440.805541157</c:v>
                </c:pt>
                <c:pt idx="206">
                  <c:v>1503893.29603026</c:v>
                </c:pt>
                <c:pt idx="207">
                  <c:v>1512506.258670954</c:v>
                </c:pt>
                <c:pt idx="208">
                  <c:v>1521033.976426565</c:v>
                </c:pt>
                <c:pt idx="209">
                  <c:v>1531022.310221056</c:v>
                </c:pt>
                <c:pt idx="210">
                  <c:v>1536197.030876715</c:v>
                </c:pt>
                <c:pt idx="211">
                  <c:v>1540436.792379383</c:v>
                </c:pt>
                <c:pt idx="212">
                  <c:v>1549564.827467135</c:v>
                </c:pt>
                <c:pt idx="213">
                  <c:v>1558555.792706182</c:v>
                </c:pt>
                <c:pt idx="214">
                  <c:v>1567643.41683076</c:v>
                </c:pt>
                <c:pt idx="215">
                  <c:v>1574973.240733327</c:v>
                </c:pt>
                <c:pt idx="216">
                  <c:v>1582831.025651006</c:v>
                </c:pt>
                <c:pt idx="217">
                  <c:v>1590278.806692372</c:v>
                </c:pt>
                <c:pt idx="218">
                  <c:v>1597074.4645282</c:v>
                </c:pt>
                <c:pt idx="219">
                  <c:v>1599461.855481299</c:v>
                </c:pt>
                <c:pt idx="220">
                  <c:v>1599945.348015019</c:v>
                </c:pt>
                <c:pt idx="221">
                  <c:v>1608584.445616024</c:v>
                </c:pt>
                <c:pt idx="222">
                  <c:v>1616539.378055572</c:v>
                </c:pt>
                <c:pt idx="223">
                  <c:v>1624509.028916879</c:v>
                </c:pt>
                <c:pt idx="224">
                  <c:v>1633575.141900573</c:v>
                </c:pt>
                <c:pt idx="225">
                  <c:v>1641431.566706177</c:v>
                </c:pt>
                <c:pt idx="226">
                  <c:v>1648670.18206175</c:v>
                </c:pt>
                <c:pt idx="227">
                  <c:v>1654662.660589384</c:v>
                </c:pt>
                <c:pt idx="228">
                  <c:v>1661939.659128528</c:v>
                </c:pt>
                <c:pt idx="229">
                  <c:v>1670466.226477625</c:v>
                </c:pt>
                <c:pt idx="230">
                  <c:v>1679846.266173668</c:v>
                </c:pt>
                <c:pt idx="231">
                  <c:v>1687644.651072363</c:v>
                </c:pt>
                <c:pt idx="232">
                  <c:v>1691166.723877062</c:v>
                </c:pt>
                <c:pt idx="233">
                  <c:v>1693124.628356632</c:v>
                </c:pt>
                <c:pt idx="234">
                  <c:v>1692453.377682315</c:v>
                </c:pt>
                <c:pt idx="235">
                  <c:v>1700267.25668973</c:v>
                </c:pt>
                <c:pt idx="236">
                  <c:v>1708044.013247354</c:v>
                </c:pt>
                <c:pt idx="237">
                  <c:v>1717658.647833425</c:v>
                </c:pt>
                <c:pt idx="238">
                  <c:v>1721982.956673279</c:v>
                </c:pt>
                <c:pt idx="239">
                  <c:v>1725200.88602011</c:v>
                </c:pt>
                <c:pt idx="240">
                  <c:v>1733629.59128621</c:v>
                </c:pt>
                <c:pt idx="241">
                  <c:v>1742131.747400246</c:v>
                </c:pt>
                <c:pt idx="242">
                  <c:v>1750652.693346514</c:v>
                </c:pt>
                <c:pt idx="243">
                  <c:v>1757029.062038264</c:v>
                </c:pt>
                <c:pt idx="244">
                  <c:v>1763847.217879374</c:v>
                </c:pt>
                <c:pt idx="245">
                  <c:v>1770432.126531888</c:v>
                </c:pt>
                <c:pt idx="246">
                  <c:v>1776882.071939146</c:v>
                </c:pt>
                <c:pt idx="247">
                  <c:v>1778917.366072401</c:v>
                </c:pt>
                <c:pt idx="248">
                  <c:v>1779536.011164808</c:v>
                </c:pt>
                <c:pt idx="249">
                  <c:v>1787199.160028158</c:v>
                </c:pt>
                <c:pt idx="250">
                  <c:v>1794150.68051829</c:v>
                </c:pt>
                <c:pt idx="251">
                  <c:v>1800867.511269383</c:v>
                </c:pt>
                <c:pt idx="252">
                  <c:v>1809696.987845443</c:v>
                </c:pt>
                <c:pt idx="253">
                  <c:v>1817377.722044112</c:v>
                </c:pt>
                <c:pt idx="254">
                  <c:v>1823347.682536822</c:v>
                </c:pt>
                <c:pt idx="255">
                  <c:v>1827738.548782178</c:v>
                </c:pt>
                <c:pt idx="256">
                  <c:v>1833364.162701907</c:v>
                </c:pt>
                <c:pt idx="257">
                  <c:v>1840771.115467977</c:v>
                </c:pt>
                <c:pt idx="258">
                  <c:v>1849254.426051292</c:v>
                </c:pt>
                <c:pt idx="259">
                  <c:v>1856206.613781528</c:v>
                </c:pt>
                <c:pt idx="260">
                  <c:v>1858419.948445876</c:v>
                </c:pt>
                <c:pt idx="261">
                  <c:v>1859894.158930845</c:v>
                </c:pt>
                <c:pt idx="262">
                  <c:v>1859008.867050076</c:v>
                </c:pt>
                <c:pt idx="263">
                  <c:v>1865378.780056453</c:v>
                </c:pt>
                <c:pt idx="264">
                  <c:v>1871718.706831427</c:v>
                </c:pt>
                <c:pt idx="265">
                  <c:v>1880450.330811683</c:v>
                </c:pt>
                <c:pt idx="266">
                  <c:v>1883048.472625429</c:v>
                </c:pt>
                <c:pt idx="267">
                  <c:v>1884374.383470682</c:v>
                </c:pt>
                <c:pt idx="268">
                  <c:v>1891369.985861666</c:v>
                </c:pt>
                <c:pt idx="269">
                  <c:v>1898867.119920797</c:v>
                </c:pt>
                <c:pt idx="270">
                  <c:v>1906255.053373636</c:v>
                </c:pt>
                <c:pt idx="271">
                  <c:v>1910886.48122664</c:v>
                </c:pt>
                <c:pt idx="272">
                  <c:v>1915657.173006235</c:v>
                </c:pt>
                <c:pt idx="273">
                  <c:v>1920458.241302155</c:v>
                </c:pt>
                <c:pt idx="274">
                  <c:v>1926186.259008772</c:v>
                </c:pt>
                <c:pt idx="275">
                  <c:v>1927690.948109506</c:v>
                </c:pt>
                <c:pt idx="276">
                  <c:v>1928526.89698206</c:v>
                </c:pt>
                <c:pt idx="277">
                  <c:v>1934353.084384261</c:v>
                </c:pt>
                <c:pt idx="278">
                  <c:v>1939474.085053926</c:v>
                </c:pt>
                <c:pt idx="279">
                  <c:v>1943667.357315002</c:v>
                </c:pt>
                <c:pt idx="280">
                  <c:v>1951630.095249029</c:v>
                </c:pt>
                <c:pt idx="281">
                  <c:v>1958810.857853757</c:v>
                </c:pt>
                <c:pt idx="282">
                  <c:v>1962566.20301396</c:v>
                </c:pt>
                <c:pt idx="283">
                  <c:v>1964277.163418144</c:v>
                </c:pt>
                <c:pt idx="284">
                  <c:v>1966906.496272141</c:v>
                </c:pt>
                <c:pt idx="285">
                  <c:v>1972059.076693462</c:v>
                </c:pt>
                <c:pt idx="286">
                  <c:v>1978539.745832988</c:v>
                </c:pt>
                <c:pt idx="287">
                  <c:v>1983761.827152906</c:v>
                </c:pt>
                <c:pt idx="288">
                  <c:v>1983981.621774378</c:v>
                </c:pt>
                <c:pt idx="289">
                  <c:v>1984785.032260199</c:v>
                </c:pt>
                <c:pt idx="290">
                  <c:v>1986030.589809752</c:v>
                </c:pt>
                <c:pt idx="291">
                  <c:v>1987535.539059062</c:v>
                </c:pt>
                <c:pt idx="292">
                  <c:v>1991273.947381647</c:v>
                </c:pt>
                <c:pt idx="293">
                  <c:v>1998019.692433367</c:v>
                </c:pt>
                <c:pt idx="294">
                  <c:v>1997720.933930753</c:v>
                </c:pt>
                <c:pt idx="295">
                  <c:v>1996037.961429284</c:v>
                </c:pt>
                <c:pt idx="296">
                  <c:v>2000347.742761355</c:v>
                </c:pt>
                <c:pt idx="297">
                  <c:v>2005953.884681723</c:v>
                </c:pt>
                <c:pt idx="298">
                  <c:v>2011429.675790303</c:v>
                </c:pt>
                <c:pt idx="299">
                  <c:v>2013555.366698007</c:v>
                </c:pt>
                <c:pt idx="300">
                  <c:v>2015125.835650346</c:v>
                </c:pt>
                <c:pt idx="301">
                  <c:v>2016966.557798886</c:v>
                </c:pt>
                <c:pt idx="302">
                  <c:v>2021341.476759038</c:v>
                </c:pt>
                <c:pt idx="303">
                  <c:v>2022149.366081853</c:v>
                </c:pt>
                <c:pt idx="304">
                  <c:v>2020871.494891351</c:v>
                </c:pt>
                <c:pt idx="305">
                  <c:v>2026646.680792921</c:v>
                </c:pt>
                <c:pt idx="306">
                  <c:v>2029561.441358837</c:v>
                </c:pt>
                <c:pt idx="307">
                  <c:v>2030322.135708193</c:v>
                </c:pt>
                <c:pt idx="308">
                  <c:v>2036880.537725489</c:v>
                </c:pt>
                <c:pt idx="309">
                  <c:v>2043500.627075133</c:v>
                </c:pt>
                <c:pt idx="310">
                  <c:v>2045443.236920392</c:v>
                </c:pt>
                <c:pt idx="311">
                  <c:v>2044807.87639778</c:v>
                </c:pt>
                <c:pt idx="312">
                  <c:v>2044534.820581678</c:v>
                </c:pt>
                <c:pt idx="313">
                  <c:v>2047529.034865271</c:v>
                </c:pt>
                <c:pt idx="314">
                  <c:v>2052457.374024912</c:v>
                </c:pt>
                <c:pt idx="315">
                  <c:v>2056604.477713238</c:v>
                </c:pt>
                <c:pt idx="316">
                  <c:v>2055527.57496403</c:v>
                </c:pt>
                <c:pt idx="317">
                  <c:v>2056371.975107608</c:v>
                </c:pt>
                <c:pt idx="318">
                  <c:v>2054825.191259591</c:v>
                </c:pt>
                <c:pt idx="319">
                  <c:v>2054343.573768247</c:v>
                </c:pt>
                <c:pt idx="320">
                  <c:v>2056007.179867002</c:v>
                </c:pt>
                <c:pt idx="321">
                  <c:v>2061700.333732939</c:v>
                </c:pt>
                <c:pt idx="322">
                  <c:v>2059305.275279389</c:v>
                </c:pt>
                <c:pt idx="323">
                  <c:v>2055464.734250849</c:v>
                </c:pt>
                <c:pt idx="324">
                  <c:v>2054462.155279121</c:v>
                </c:pt>
                <c:pt idx="325">
                  <c:v>2059840.77714732</c:v>
                </c:pt>
                <c:pt idx="326">
                  <c:v>2064863.826706277</c:v>
                </c:pt>
                <c:pt idx="327">
                  <c:v>2065470.268254368</c:v>
                </c:pt>
                <c:pt idx="328">
                  <c:v>2065372.243202953</c:v>
                </c:pt>
                <c:pt idx="329">
                  <c:v>2064592.918883309</c:v>
                </c:pt>
                <c:pt idx="330">
                  <c:v>2065105.891248007</c:v>
                </c:pt>
                <c:pt idx="331">
                  <c:v>2069858.260275315</c:v>
                </c:pt>
                <c:pt idx="332">
                  <c:v>2072630.21226388</c:v>
                </c:pt>
                <c:pt idx="333">
                  <c:v>2073065.531841116</c:v>
                </c:pt>
                <c:pt idx="334">
                  <c:v>2076748.874291349</c:v>
                </c:pt>
                <c:pt idx="335">
                  <c:v>2074474.662427704</c:v>
                </c:pt>
                <c:pt idx="336">
                  <c:v>2075719.654677351</c:v>
                </c:pt>
                <c:pt idx="337">
                  <c:v>2084853.836644311</c:v>
                </c:pt>
                <c:pt idx="338">
                  <c:v>2077191.267669107</c:v>
                </c:pt>
                <c:pt idx="339">
                  <c:v>2075010.945845098</c:v>
                </c:pt>
                <c:pt idx="340">
                  <c:v>2077307.439917533</c:v>
                </c:pt>
                <c:pt idx="341">
                  <c:v>2072410.811840149</c:v>
                </c:pt>
                <c:pt idx="342">
                  <c:v>2077138.731394888</c:v>
                </c:pt>
                <c:pt idx="343">
                  <c:v>2077786.318045229</c:v>
                </c:pt>
                <c:pt idx="344">
                  <c:v>2076646.964008262</c:v>
                </c:pt>
                <c:pt idx="345">
                  <c:v>2080126.403368621</c:v>
                </c:pt>
                <c:pt idx="346">
                  <c:v>2078586.336613878</c:v>
                </c:pt>
                <c:pt idx="347">
                  <c:v>2077977.852664038</c:v>
                </c:pt>
                <c:pt idx="348">
                  <c:v>2077050.279284642</c:v>
                </c:pt>
                <c:pt idx="349">
                  <c:v>2076634.190720346</c:v>
                </c:pt>
                <c:pt idx="350">
                  <c:v>2074892.571793747</c:v>
                </c:pt>
                <c:pt idx="351">
                  <c:v>2073421.29396832</c:v>
                </c:pt>
                <c:pt idx="352">
                  <c:v>2077644.367858082</c:v>
                </c:pt>
                <c:pt idx="353">
                  <c:v>2077146.113297933</c:v>
                </c:pt>
                <c:pt idx="354">
                  <c:v>2077802.419370801</c:v>
                </c:pt>
                <c:pt idx="355">
                  <c:v>2077005.210285795</c:v>
                </c:pt>
                <c:pt idx="356">
                  <c:v>2078720.295985089</c:v>
                </c:pt>
                <c:pt idx="357">
                  <c:v>2078543.972163752</c:v>
                </c:pt>
                <c:pt idx="358">
                  <c:v>2078382.331909188</c:v>
                </c:pt>
                <c:pt idx="359">
                  <c:v>2076836.385995753</c:v>
                </c:pt>
                <c:pt idx="360">
                  <c:v>2077561.847847403</c:v>
                </c:pt>
                <c:pt idx="361">
                  <c:v>2077443.491528206</c:v>
                </c:pt>
                <c:pt idx="362">
                  <c:v>2079201.336025122</c:v>
                </c:pt>
                <c:pt idx="363">
                  <c:v>2079867.214407405</c:v>
                </c:pt>
                <c:pt idx="364">
                  <c:v>2080872.969799792</c:v>
                </c:pt>
                <c:pt idx="365">
                  <c:v>2079889.776138036</c:v>
                </c:pt>
                <c:pt idx="366">
                  <c:v>2077719.144149797</c:v>
                </c:pt>
                <c:pt idx="367">
                  <c:v>2079548.892598988</c:v>
                </c:pt>
                <c:pt idx="368">
                  <c:v>2079808.434942635</c:v>
                </c:pt>
                <c:pt idx="369">
                  <c:v>2080744.205331122</c:v>
                </c:pt>
                <c:pt idx="370">
                  <c:v>2079358.224655585</c:v>
                </c:pt>
                <c:pt idx="371">
                  <c:v>2079330.777341561</c:v>
                </c:pt>
                <c:pt idx="372">
                  <c:v>2079788.726147443</c:v>
                </c:pt>
                <c:pt idx="373">
                  <c:v>2079814.955617249</c:v>
                </c:pt>
                <c:pt idx="374">
                  <c:v>2080303.96102043</c:v>
                </c:pt>
                <c:pt idx="375">
                  <c:v>2079715.384844086</c:v>
                </c:pt>
                <c:pt idx="376">
                  <c:v>2079236.548613373</c:v>
                </c:pt>
                <c:pt idx="377">
                  <c:v>2079782.668465334</c:v>
                </c:pt>
                <c:pt idx="378">
                  <c:v>2080402.172368194</c:v>
                </c:pt>
                <c:pt idx="379">
                  <c:v>2079203.31057494</c:v>
                </c:pt>
                <c:pt idx="380">
                  <c:v>2080635.11023099</c:v>
                </c:pt>
                <c:pt idx="381">
                  <c:v>2080867.100364256</c:v>
                </c:pt>
                <c:pt idx="382">
                  <c:v>2081535.64508582</c:v>
                </c:pt>
                <c:pt idx="383">
                  <c:v>2080352.489580071</c:v>
                </c:pt>
                <c:pt idx="384">
                  <c:v>2080752.307277778</c:v>
                </c:pt>
                <c:pt idx="385">
                  <c:v>2081031.287551477</c:v>
                </c:pt>
                <c:pt idx="386">
                  <c:v>2080750.049672178</c:v>
                </c:pt>
                <c:pt idx="387">
                  <c:v>2080635.393851784</c:v>
                </c:pt>
                <c:pt idx="388">
                  <c:v>2081010.444571194</c:v>
                </c:pt>
                <c:pt idx="389">
                  <c:v>2081518.991272482</c:v>
                </c:pt>
                <c:pt idx="390">
                  <c:v>2080805.506869469</c:v>
                </c:pt>
                <c:pt idx="391">
                  <c:v>2080890.837170263</c:v>
                </c:pt>
                <c:pt idx="392">
                  <c:v>2080700.056385335</c:v>
                </c:pt>
                <c:pt idx="393">
                  <c:v>2080493.218724218</c:v>
                </c:pt>
                <c:pt idx="394">
                  <c:v>2080941.031737476</c:v>
                </c:pt>
                <c:pt idx="395">
                  <c:v>2080914.924488859</c:v>
                </c:pt>
                <c:pt idx="396">
                  <c:v>2079791.519089717</c:v>
                </c:pt>
                <c:pt idx="397">
                  <c:v>2080734.123445694</c:v>
                </c:pt>
                <c:pt idx="398">
                  <c:v>2081080.38910432</c:v>
                </c:pt>
                <c:pt idx="399">
                  <c:v>2081143.487387401</c:v>
                </c:pt>
                <c:pt idx="400">
                  <c:v>2081352.850650275</c:v>
                </c:pt>
                <c:pt idx="401">
                  <c:v>2081852.434367034</c:v>
                </c:pt>
                <c:pt idx="402">
                  <c:v>2081816.174262117</c:v>
                </c:pt>
                <c:pt idx="403">
                  <c:v>2082337.484785413</c:v>
                </c:pt>
                <c:pt idx="404">
                  <c:v>2081894.342350664</c:v>
                </c:pt>
                <c:pt idx="405">
                  <c:v>2082492.84447679</c:v>
                </c:pt>
                <c:pt idx="406">
                  <c:v>2082056.462011664</c:v>
                </c:pt>
                <c:pt idx="407">
                  <c:v>2082018.770333366</c:v>
                </c:pt>
                <c:pt idx="408">
                  <c:v>2082105.330642648</c:v>
                </c:pt>
                <c:pt idx="409">
                  <c:v>2081123.054366792</c:v>
                </c:pt>
                <c:pt idx="410">
                  <c:v>2082036.952684019</c:v>
                </c:pt>
                <c:pt idx="411">
                  <c:v>2082564.319755584</c:v>
                </c:pt>
                <c:pt idx="412">
                  <c:v>2081917.536012885</c:v>
                </c:pt>
                <c:pt idx="413">
                  <c:v>2082004.533050013</c:v>
                </c:pt>
                <c:pt idx="414">
                  <c:v>2082034.713523063</c:v>
                </c:pt>
                <c:pt idx="415">
                  <c:v>2081953.474595323</c:v>
                </c:pt>
                <c:pt idx="416">
                  <c:v>2082119.419704913</c:v>
                </c:pt>
                <c:pt idx="417">
                  <c:v>2082304.426361392</c:v>
                </c:pt>
                <c:pt idx="418">
                  <c:v>2082128.168968088</c:v>
                </c:pt>
                <c:pt idx="419">
                  <c:v>2082038.864031195</c:v>
                </c:pt>
                <c:pt idx="420">
                  <c:v>2082299.029057366</c:v>
                </c:pt>
                <c:pt idx="421">
                  <c:v>2082168.070500002</c:v>
                </c:pt>
                <c:pt idx="422">
                  <c:v>2081782.527357276</c:v>
                </c:pt>
                <c:pt idx="423">
                  <c:v>2081870.503021319</c:v>
                </c:pt>
                <c:pt idx="424">
                  <c:v>2081571.107321704</c:v>
                </c:pt>
                <c:pt idx="425">
                  <c:v>2081753.219898894</c:v>
                </c:pt>
                <c:pt idx="426">
                  <c:v>2081519.077621772</c:v>
                </c:pt>
                <c:pt idx="427">
                  <c:v>2081816.320867088</c:v>
                </c:pt>
                <c:pt idx="428">
                  <c:v>2081825.300751277</c:v>
                </c:pt>
                <c:pt idx="429">
                  <c:v>2081822.366615316</c:v>
                </c:pt>
                <c:pt idx="430">
                  <c:v>2081565.188423897</c:v>
                </c:pt>
                <c:pt idx="431">
                  <c:v>2081914.069077617</c:v>
                </c:pt>
                <c:pt idx="432">
                  <c:v>2082099.22904125</c:v>
                </c:pt>
                <c:pt idx="433">
                  <c:v>2081867.282633062</c:v>
                </c:pt>
                <c:pt idx="434">
                  <c:v>2082035.908829994</c:v>
                </c:pt>
                <c:pt idx="435">
                  <c:v>2081767.932678559</c:v>
                </c:pt>
                <c:pt idx="436">
                  <c:v>2081836.676712344</c:v>
                </c:pt>
                <c:pt idx="437">
                  <c:v>2081744.990787457</c:v>
                </c:pt>
                <c:pt idx="438">
                  <c:v>2081906.248921852</c:v>
                </c:pt>
                <c:pt idx="439">
                  <c:v>2082004.818701621</c:v>
                </c:pt>
                <c:pt idx="440">
                  <c:v>2082011.953081788</c:v>
                </c:pt>
                <c:pt idx="441">
                  <c:v>2081940.875658909</c:v>
                </c:pt>
                <c:pt idx="442">
                  <c:v>2081874.616830209</c:v>
                </c:pt>
                <c:pt idx="443">
                  <c:v>2081887.57689038</c:v>
                </c:pt>
                <c:pt idx="444">
                  <c:v>2081888.543833414</c:v>
                </c:pt>
                <c:pt idx="445">
                  <c:v>2081870.020338621</c:v>
                </c:pt>
                <c:pt idx="446">
                  <c:v>2081918.227014916</c:v>
                </c:pt>
                <c:pt idx="447">
                  <c:v>2081953.282827901</c:v>
                </c:pt>
                <c:pt idx="448">
                  <c:v>2081763.947208813</c:v>
                </c:pt>
                <c:pt idx="449">
                  <c:v>2081912.935219241</c:v>
                </c:pt>
                <c:pt idx="450">
                  <c:v>2082019.649671272</c:v>
                </c:pt>
                <c:pt idx="451">
                  <c:v>2082080.218255231</c:v>
                </c:pt>
                <c:pt idx="452">
                  <c:v>2081998.300457567</c:v>
                </c:pt>
                <c:pt idx="453">
                  <c:v>2081909.478408844</c:v>
                </c:pt>
                <c:pt idx="454">
                  <c:v>2082117.422740765</c:v>
                </c:pt>
                <c:pt idx="455">
                  <c:v>2082007.53263613</c:v>
                </c:pt>
                <c:pt idx="456">
                  <c:v>2081991.396167659</c:v>
                </c:pt>
                <c:pt idx="457">
                  <c:v>2081930.74838158</c:v>
                </c:pt>
                <c:pt idx="458">
                  <c:v>2081936.638847437</c:v>
                </c:pt>
                <c:pt idx="459">
                  <c:v>2081880.592429738</c:v>
                </c:pt>
                <c:pt idx="460">
                  <c:v>2082067.661048465</c:v>
                </c:pt>
                <c:pt idx="461">
                  <c:v>2081947.372608246</c:v>
                </c:pt>
                <c:pt idx="462">
                  <c:v>2081870.974329312</c:v>
                </c:pt>
                <c:pt idx="463">
                  <c:v>2081923.431451624</c:v>
                </c:pt>
                <c:pt idx="464">
                  <c:v>2082015.047318901</c:v>
                </c:pt>
                <c:pt idx="465">
                  <c:v>2081954.898655752</c:v>
                </c:pt>
                <c:pt idx="466">
                  <c:v>2081834.289149377</c:v>
                </c:pt>
                <c:pt idx="467">
                  <c:v>2081967.117022005</c:v>
                </c:pt>
                <c:pt idx="468">
                  <c:v>2081962.587306608</c:v>
                </c:pt>
                <c:pt idx="469">
                  <c:v>2081930.319516846</c:v>
                </c:pt>
                <c:pt idx="470">
                  <c:v>2081955.608402492</c:v>
                </c:pt>
                <c:pt idx="471">
                  <c:v>2081974.515440026</c:v>
                </c:pt>
                <c:pt idx="472">
                  <c:v>2081989.161062158</c:v>
                </c:pt>
                <c:pt idx="473">
                  <c:v>2082022.855820784</c:v>
                </c:pt>
                <c:pt idx="474">
                  <c:v>2081931.190183168</c:v>
                </c:pt>
                <c:pt idx="475">
                  <c:v>2082081.604687438</c:v>
                </c:pt>
                <c:pt idx="476">
                  <c:v>2081965.188753443</c:v>
                </c:pt>
                <c:pt idx="477">
                  <c:v>2081967.922231463</c:v>
                </c:pt>
                <c:pt idx="478">
                  <c:v>2082002.123087788</c:v>
                </c:pt>
                <c:pt idx="479">
                  <c:v>2081926.337586488</c:v>
                </c:pt>
                <c:pt idx="480">
                  <c:v>2081979.833894249</c:v>
                </c:pt>
                <c:pt idx="481">
                  <c:v>2082003.52984943</c:v>
                </c:pt>
                <c:pt idx="482">
                  <c:v>2082011.314097574</c:v>
                </c:pt>
                <c:pt idx="483">
                  <c:v>2082004.698329867</c:v>
                </c:pt>
                <c:pt idx="484">
                  <c:v>2081983.451254449</c:v>
                </c:pt>
                <c:pt idx="485">
                  <c:v>2081992.92782031</c:v>
                </c:pt>
                <c:pt idx="486">
                  <c:v>2082042.20523913</c:v>
                </c:pt>
                <c:pt idx="487">
                  <c:v>2082055.560513021</c:v>
                </c:pt>
                <c:pt idx="488">
                  <c:v>2082084.688887504</c:v>
                </c:pt>
                <c:pt idx="489">
                  <c:v>2082084.148793941</c:v>
                </c:pt>
                <c:pt idx="490">
                  <c:v>2082119.548253327</c:v>
                </c:pt>
                <c:pt idx="491">
                  <c:v>2082087.227181314</c:v>
                </c:pt>
                <c:pt idx="492">
                  <c:v>2082068.570432377</c:v>
                </c:pt>
                <c:pt idx="493">
                  <c:v>2082085.973194805</c:v>
                </c:pt>
                <c:pt idx="494">
                  <c:v>2082078.190457164</c:v>
                </c:pt>
                <c:pt idx="495">
                  <c:v>2082078.520091018</c:v>
                </c:pt>
                <c:pt idx="496">
                  <c:v>2082046.17261254</c:v>
                </c:pt>
                <c:pt idx="497">
                  <c:v>2082044.629574307</c:v>
                </c:pt>
                <c:pt idx="498">
                  <c:v>2082045.089311808</c:v>
                </c:pt>
                <c:pt idx="499">
                  <c:v>2082071.39704594</c:v>
                </c:pt>
                <c:pt idx="500">
                  <c:v>2082015.70096318</c:v>
                </c:pt>
                <c:pt idx="501">
                  <c:v>2082034.598713335</c:v>
                </c:pt>
                <c:pt idx="502">
                  <c:v>2082020.880240936</c:v>
                </c:pt>
                <c:pt idx="503">
                  <c:v>2082036.268287565</c:v>
                </c:pt>
                <c:pt idx="504">
                  <c:v>2082043.710250651</c:v>
                </c:pt>
                <c:pt idx="505">
                  <c:v>2082040.119755838</c:v>
                </c:pt>
                <c:pt idx="506">
                  <c:v>2082046.715464699</c:v>
                </c:pt>
                <c:pt idx="507">
                  <c:v>2082047.382654825</c:v>
                </c:pt>
                <c:pt idx="508">
                  <c:v>2082038.78048455</c:v>
                </c:pt>
                <c:pt idx="509">
                  <c:v>2082048.506226045</c:v>
                </c:pt>
                <c:pt idx="510">
                  <c:v>2082060.350385841</c:v>
                </c:pt>
                <c:pt idx="511">
                  <c:v>2082067.265634209</c:v>
                </c:pt>
                <c:pt idx="512">
                  <c:v>2082050.714292644</c:v>
                </c:pt>
                <c:pt idx="513">
                  <c:v>2082046.231204691</c:v>
                </c:pt>
                <c:pt idx="514">
                  <c:v>2082041.970960471</c:v>
                </c:pt>
                <c:pt idx="515">
                  <c:v>2082037.136299835</c:v>
                </c:pt>
                <c:pt idx="516">
                  <c:v>2082076.694612991</c:v>
                </c:pt>
                <c:pt idx="517">
                  <c:v>2082074.075628596</c:v>
                </c:pt>
                <c:pt idx="518">
                  <c:v>2082088.675293348</c:v>
                </c:pt>
                <c:pt idx="519">
                  <c:v>2082083.517716988</c:v>
                </c:pt>
                <c:pt idx="520">
                  <c:v>2082097.898101186</c:v>
                </c:pt>
                <c:pt idx="521">
                  <c:v>2082098.556041846</c:v>
                </c:pt>
                <c:pt idx="522">
                  <c:v>2082101.126364448</c:v>
                </c:pt>
                <c:pt idx="523">
                  <c:v>2082107.775821152</c:v>
                </c:pt>
                <c:pt idx="524">
                  <c:v>2082104.280690421</c:v>
                </c:pt>
                <c:pt idx="525">
                  <c:v>2082106.192206209</c:v>
                </c:pt>
                <c:pt idx="526">
                  <c:v>2082095.350988779</c:v>
                </c:pt>
                <c:pt idx="527">
                  <c:v>2082118.708116392</c:v>
                </c:pt>
                <c:pt idx="528">
                  <c:v>2082092.433876931</c:v>
                </c:pt>
                <c:pt idx="529">
                  <c:v>2082085.718828342</c:v>
                </c:pt>
                <c:pt idx="530">
                  <c:v>2082087.654150608</c:v>
                </c:pt>
                <c:pt idx="531">
                  <c:v>2082088.452859109</c:v>
                </c:pt>
                <c:pt idx="532">
                  <c:v>2082093.043323547</c:v>
                </c:pt>
                <c:pt idx="533">
                  <c:v>2082091.440746686</c:v>
                </c:pt>
                <c:pt idx="534">
                  <c:v>2082087.507094991</c:v>
                </c:pt>
                <c:pt idx="535">
                  <c:v>2082091.410976386</c:v>
                </c:pt>
                <c:pt idx="536">
                  <c:v>2082097.450134492</c:v>
                </c:pt>
                <c:pt idx="537">
                  <c:v>2082096.539781461</c:v>
                </c:pt>
                <c:pt idx="538">
                  <c:v>2082093.519392351</c:v>
                </c:pt>
                <c:pt idx="539">
                  <c:v>2082087.181790275</c:v>
                </c:pt>
                <c:pt idx="540">
                  <c:v>2082092.377227037</c:v>
                </c:pt>
                <c:pt idx="541">
                  <c:v>2082091.707645118</c:v>
                </c:pt>
                <c:pt idx="542">
                  <c:v>2082090.861338379</c:v>
                </c:pt>
                <c:pt idx="543">
                  <c:v>2082091.710082055</c:v>
                </c:pt>
                <c:pt idx="544">
                  <c:v>2082095.142977816</c:v>
                </c:pt>
                <c:pt idx="545">
                  <c:v>2082095.416935846</c:v>
                </c:pt>
                <c:pt idx="546">
                  <c:v>2082094.934361633</c:v>
                </c:pt>
                <c:pt idx="547">
                  <c:v>2082100.36159743</c:v>
                </c:pt>
                <c:pt idx="548">
                  <c:v>2082094.335298778</c:v>
                </c:pt>
                <c:pt idx="549">
                  <c:v>2082094.483507435</c:v>
                </c:pt>
                <c:pt idx="550">
                  <c:v>2082091.578320066</c:v>
                </c:pt>
                <c:pt idx="551">
                  <c:v>2082094.262313191</c:v>
                </c:pt>
                <c:pt idx="552">
                  <c:v>2082094.653828725</c:v>
                </c:pt>
                <c:pt idx="553">
                  <c:v>2082093.760277973</c:v>
                </c:pt>
                <c:pt idx="554">
                  <c:v>2082093.677402191</c:v>
                </c:pt>
                <c:pt idx="555">
                  <c:v>2082098.527429196</c:v>
                </c:pt>
                <c:pt idx="556">
                  <c:v>2082094.197384083</c:v>
                </c:pt>
                <c:pt idx="557">
                  <c:v>2082093.330392572</c:v>
                </c:pt>
                <c:pt idx="558">
                  <c:v>2082095.36417697</c:v>
                </c:pt>
                <c:pt idx="559">
                  <c:v>2082093.851183175</c:v>
                </c:pt>
                <c:pt idx="560">
                  <c:v>2082095.538890902</c:v>
                </c:pt>
                <c:pt idx="561">
                  <c:v>2082095.497742252</c:v>
                </c:pt>
                <c:pt idx="562">
                  <c:v>2082095.501223522</c:v>
                </c:pt>
                <c:pt idx="563">
                  <c:v>2082095.91800963</c:v>
                </c:pt>
                <c:pt idx="564">
                  <c:v>2082097.503240912</c:v>
                </c:pt>
                <c:pt idx="565">
                  <c:v>2082094.759440829</c:v>
                </c:pt>
                <c:pt idx="566">
                  <c:v>2082097.470018361</c:v>
                </c:pt>
                <c:pt idx="567">
                  <c:v>2082096.211948957</c:v>
                </c:pt>
                <c:pt idx="568">
                  <c:v>2082097.867748448</c:v>
                </c:pt>
                <c:pt idx="569">
                  <c:v>2082099.382859149</c:v>
                </c:pt>
                <c:pt idx="570">
                  <c:v>2082097.352289971</c:v>
                </c:pt>
                <c:pt idx="571">
                  <c:v>2082099.683203066</c:v>
                </c:pt>
                <c:pt idx="572">
                  <c:v>2082096.405098711</c:v>
                </c:pt>
                <c:pt idx="573">
                  <c:v>2082096.772572083</c:v>
                </c:pt>
                <c:pt idx="574">
                  <c:v>2082097.97985555</c:v>
                </c:pt>
                <c:pt idx="575">
                  <c:v>2082097.8409306</c:v>
                </c:pt>
                <c:pt idx="576">
                  <c:v>2082097.252009925</c:v>
                </c:pt>
                <c:pt idx="577">
                  <c:v>2082096.764268478</c:v>
                </c:pt>
                <c:pt idx="578">
                  <c:v>2082096.681939253</c:v>
                </c:pt>
                <c:pt idx="579">
                  <c:v>2082097.200972275</c:v>
                </c:pt>
                <c:pt idx="580">
                  <c:v>2082096.789662115</c:v>
                </c:pt>
                <c:pt idx="581">
                  <c:v>2082097.307786687</c:v>
                </c:pt>
                <c:pt idx="582">
                  <c:v>2082097.292610382</c:v>
                </c:pt>
                <c:pt idx="583">
                  <c:v>2082097.285004544</c:v>
                </c:pt>
                <c:pt idx="584">
                  <c:v>2082098.675159542</c:v>
                </c:pt>
                <c:pt idx="585">
                  <c:v>2082098.235784656</c:v>
                </c:pt>
                <c:pt idx="586">
                  <c:v>2082098.472042698</c:v>
                </c:pt>
                <c:pt idx="587">
                  <c:v>2082098.675850908</c:v>
                </c:pt>
                <c:pt idx="588">
                  <c:v>2082100.406881762</c:v>
                </c:pt>
                <c:pt idx="589">
                  <c:v>2082098.462666486</c:v>
                </c:pt>
                <c:pt idx="590">
                  <c:v>2082098.13889553</c:v>
                </c:pt>
                <c:pt idx="591">
                  <c:v>2082098.826081553</c:v>
                </c:pt>
                <c:pt idx="592">
                  <c:v>2082098.728776344</c:v>
                </c:pt>
                <c:pt idx="593">
                  <c:v>2082098.851861103</c:v>
                </c:pt>
                <c:pt idx="594">
                  <c:v>2082098.243268424</c:v>
                </c:pt>
                <c:pt idx="595">
                  <c:v>2082099.025963392</c:v>
                </c:pt>
                <c:pt idx="596">
                  <c:v>2082099.256221649</c:v>
                </c:pt>
                <c:pt idx="597">
                  <c:v>2082099.24775727</c:v>
                </c:pt>
                <c:pt idx="598">
                  <c:v>2082099.060276757</c:v>
                </c:pt>
                <c:pt idx="599">
                  <c:v>2082099.915843536</c:v>
                </c:pt>
                <c:pt idx="600">
                  <c:v>2082098.989359983</c:v>
                </c:pt>
                <c:pt idx="601">
                  <c:v>2082098.961243041</c:v>
                </c:pt>
                <c:pt idx="602">
                  <c:v>2082099.000565718</c:v>
                </c:pt>
                <c:pt idx="603">
                  <c:v>2082098.6475933</c:v>
                </c:pt>
                <c:pt idx="604">
                  <c:v>2082098.569696089</c:v>
                </c:pt>
                <c:pt idx="605">
                  <c:v>2082098.499064005</c:v>
                </c:pt>
                <c:pt idx="606">
                  <c:v>2082098.452581624</c:v>
                </c:pt>
                <c:pt idx="607">
                  <c:v>2082098.100029425</c:v>
                </c:pt>
                <c:pt idx="608">
                  <c:v>2082098.159403605</c:v>
                </c:pt>
                <c:pt idx="609">
                  <c:v>2082097.803343175</c:v>
                </c:pt>
                <c:pt idx="610">
                  <c:v>2082098.33156551</c:v>
                </c:pt>
                <c:pt idx="611">
                  <c:v>2082098.119109756</c:v>
                </c:pt>
                <c:pt idx="612">
                  <c:v>2082097.909379137</c:v>
                </c:pt>
                <c:pt idx="613">
                  <c:v>2082098.807643536</c:v>
                </c:pt>
                <c:pt idx="614">
                  <c:v>2082098.833991557</c:v>
                </c:pt>
                <c:pt idx="615">
                  <c:v>2082098.664127725</c:v>
                </c:pt>
                <c:pt idx="616">
                  <c:v>2082098.79159003</c:v>
                </c:pt>
                <c:pt idx="617">
                  <c:v>2082098.689233451</c:v>
                </c:pt>
                <c:pt idx="618">
                  <c:v>2082098.86438067</c:v>
                </c:pt>
                <c:pt idx="619">
                  <c:v>2082099.467584528</c:v>
                </c:pt>
                <c:pt idx="620">
                  <c:v>2082098.951125402</c:v>
                </c:pt>
                <c:pt idx="621">
                  <c:v>2082099.013498192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TA!$B$2:$B$623</c:f>
              <c:numCache>
                <c:formatCode>General</c:formatCode>
                <c:ptCount val="622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12930612.83865525</c:v>
                </c:pt>
                <c:pt idx="16">
                  <c:v>12049007.20585727</c:v>
                </c:pt>
                <c:pt idx="17">
                  <c:v>11412534.05472426</c:v>
                </c:pt>
                <c:pt idx="18">
                  <c:v>11440415.08895051</c:v>
                </c:pt>
                <c:pt idx="19">
                  <c:v>10933109.37240425</c:v>
                </c:pt>
                <c:pt idx="20">
                  <c:v>10955519.89140844</c:v>
                </c:pt>
                <c:pt idx="21">
                  <c:v>10543943.66907547</c:v>
                </c:pt>
                <c:pt idx="22">
                  <c:v>10550820.77762169</c:v>
                </c:pt>
                <c:pt idx="23">
                  <c:v>10392983.44411288</c:v>
                </c:pt>
                <c:pt idx="24">
                  <c:v>10551500.84892329</c:v>
                </c:pt>
                <c:pt idx="25">
                  <c:v>10389888.51787196</c:v>
                </c:pt>
                <c:pt idx="26">
                  <c:v>10550671.57703812</c:v>
                </c:pt>
                <c:pt idx="27">
                  <c:v>10386361.10533016</c:v>
                </c:pt>
                <c:pt idx="28">
                  <c:v>9972008.484252887</c:v>
                </c:pt>
                <c:pt idx="29">
                  <c:v>9055987.455248548</c:v>
                </c:pt>
                <c:pt idx="30">
                  <c:v>8446700.153721755</c:v>
                </c:pt>
                <c:pt idx="31">
                  <c:v>8000056.999662444</c:v>
                </c:pt>
                <c:pt idx="32">
                  <c:v>7772931.037642695</c:v>
                </c:pt>
                <c:pt idx="33">
                  <c:v>7733592.320383904</c:v>
                </c:pt>
                <c:pt idx="34">
                  <c:v>7751248.446908652</c:v>
                </c:pt>
                <c:pt idx="35">
                  <c:v>7477505.371769716</c:v>
                </c:pt>
                <c:pt idx="36">
                  <c:v>7306631.337989445</c:v>
                </c:pt>
                <c:pt idx="37">
                  <c:v>7308578.976212078</c:v>
                </c:pt>
                <c:pt idx="38">
                  <c:v>7106577.467259483</c:v>
                </c:pt>
                <c:pt idx="39">
                  <c:v>7107131.669123724</c:v>
                </c:pt>
                <c:pt idx="40">
                  <c:v>6979336.761072533</c:v>
                </c:pt>
                <c:pt idx="41">
                  <c:v>6982126.716734922</c:v>
                </c:pt>
                <c:pt idx="42">
                  <c:v>6949141.984929821</c:v>
                </c:pt>
                <c:pt idx="43">
                  <c:v>6888191.839953151</c:v>
                </c:pt>
                <c:pt idx="44">
                  <c:v>6620936.830096154</c:v>
                </c:pt>
                <c:pt idx="45">
                  <c:v>6420772.238974153</c:v>
                </c:pt>
                <c:pt idx="46">
                  <c:v>6192009.923557242</c:v>
                </c:pt>
                <c:pt idx="47">
                  <c:v>6041070.871279561</c:v>
                </c:pt>
                <c:pt idx="48">
                  <c:v>5867540.805068173</c:v>
                </c:pt>
                <c:pt idx="49">
                  <c:v>5808263.461104026</c:v>
                </c:pt>
                <c:pt idx="50">
                  <c:v>5759555.163293589</c:v>
                </c:pt>
                <c:pt idx="51">
                  <c:v>5750696.613640694</c:v>
                </c:pt>
                <c:pt idx="52">
                  <c:v>5706965.944535384</c:v>
                </c:pt>
                <c:pt idx="53">
                  <c:v>5656729.095178944</c:v>
                </c:pt>
                <c:pt idx="54">
                  <c:v>5622903.806473655</c:v>
                </c:pt>
                <c:pt idx="55">
                  <c:v>5615955.377571248</c:v>
                </c:pt>
                <c:pt idx="56">
                  <c:v>5642356.785944538</c:v>
                </c:pt>
                <c:pt idx="57">
                  <c:v>5654180.239052558</c:v>
                </c:pt>
                <c:pt idx="58">
                  <c:v>5660617.66656332</c:v>
                </c:pt>
                <c:pt idx="59">
                  <c:v>5659531.592640194</c:v>
                </c:pt>
                <c:pt idx="60">
                  <c:v>5525877.395196278</c:v>
                </c:pt>
                <c:pt idx="61">
                  <c:v>5414390.77018992</c:v>
                </c:pt>
                <c:pt idx="62">
                  <c:v>5336826.426721497</c:v>
                </c:pt>
                <c:pt idx="63">
                  <c:v>5263349.220368365</c:v>
                </c:pt>
                <c:pt idx="64">
                  <c:v>5232382.65909406</c:v>
                </c:pt>
                <c:pt idx="65">
                  <c:v>5196138.599735012</c:v>
                </c:pt>
                <c:pt idx="66">
                  <c:v>5104803.920959878</c:v>
                </c:pt>
                <c:pt idx="67">
                  <c:v>5047420.603721376</c:v>
                </c:pt>
                <c:pt idx="68">
                  <c:v>5036938.806489085</c:v>
                </c:pt>
                <c:pt idx="69">
                  <c:v>5032104.339401395</c:v>
                </c:pt>
                <c:pt idx="70">
                  <c:v>4985139.728980455</c:v>
                </c:pt>
                <c:pt idx="71">
                  <c:v>4993993.532776185</c:v>
                </c:pt>
                <c:pt idx="72">
                  <c:v>4956547.526666884</c:v>
                </c:pt>
                <c:pt idx="73">
                  <c:v>4954087.060167895</c:v>
                </c:pt>
                <c:pt idx="74">
                  <c:v>4887085.862063682</c:v>
                </c:pt>
                <c:pt idx="75">
                  <c:v>4840251.885197674</c:v>
                </c:pt>
                <c:pt idx="76">
                  <c:v>4765803.627110291</c:v>
                </c:pt>
                <c:pt idx="77">
                  <c:v>4715536.659724309</c:v>
                </c:pt>
                <c:pt idx="78">
                  <c:v>4673464.081368218</c:v>
                </c:pt>
                <c:pt idx="79">
                  <c:v>4640597.900966736</c:v>
                </c:pt>
                <c:pt idx="80">
                  <c:v>4601143.237070373</c:v>
                </c:pt>
                <c:pt idx="81">
                  <c:v>4566679.055663025</c:v>
                </c:pt>
                <c:pt idx="82">
                  <c:v>4520051.315169958</c:v>
                </c:pt>
                <c:pt idx="83">
                  <c:v>4478680.368285372</c:v>
                </c:pt>
                <c:pt idx="84">
                  <c:v>4473467.494500082</c:v>
                </c:pt>
                <c:pt idx="85">
                  <c:v>4476769.627188792</c:v>
                </c:pt>
                <c:pt idx="86">
                  <c:v>4457540.149675197</c:v>
                </c:pt>
                <c:pt idx="87">
                  <c:v>4453461.037689522</c:v>
                </c:pt>
                <c:pt idx="88">
                  <c:v>4460933.808611087</c:v>
                </c:pt>
                <c:pt idx="89">
                  <c:v>4464001.007929523</c:v>
                </c:pt>
                <c:pt idx="90">
                  <c:v>4419436.7915748</c:v>
                </c:pt>
                <c:pt idx="91">
                  <c:v>4380225.245984704</c:v>
                </c:pt>
                <c:pt idx="92">
                  <c:v>4349854.615468415</c:v>
                </c:pt>
                <c:pt idx="93">
                  <c:v>4326529.041170365</c:v>
                </c:pt>
                <c:pt idx="94">
                  <c:v>4287658.8914254</c:v>
                </c:pt>
                <c:pt idx="95">
                  <c:v>4255558.707427802</c:v>
                </c:pt>
                <c:pt idx="96">
                  <c:v>4228156.860538782</c:v>
                </c:pt>
                <c:pt idx="97">
                  <c:v>4206696.491967651</c:v>
                </c:pt>
                <c:pt idx="98">
                  <c:v>4186394.397810601</c:v>
                </c:pt>
                <c:pt idx="99">
                  <c:v>4171927.493676858</c:v>
                </c:pt>
                <c:pt idx="100">
                  <c:v>4160135.771770042</c:v>
                </c:pt>
                <c:pt idx="101">
                  <c:v>4142161.80502406</c:v>
                </c:pt>
                <c:pt idx="102">
                  <c:v>4110905.870688019</c:v>
                </c:pt>
                <c:pt idx="103">
                  <c:v>4104339.370091084</c:v>
                </c:pt>
                <c:pt idx="104">
                  <c:v>4104026.757057179</c:v>
                </c:pt>
                <c:pt idx="105">
                  <c:v>4104974.678052049</c:v>
                </c:pt>
                <c:pt idx="106">
                  <c:v>4107686.112116236</c:v>
                </c:pt>
                <c:pt idx="107">
                  <c:v>4079094.950572044</c:v>
                </c:pt>
                <c:pt idx="108">
                  <c:v>4058874.24126181</c:v>
                </c:pt>
                <c:pt idx="109">
                  <c:v>4035787.843054279</c:v>
                </c:pt>
                <c:pt idx="110">
                  <c:v>4010112.659038627</c:v>
                </c:pt>
                <c:pt idx="111">
                  <c:v>3984781.90664982</c:v>
                </c:pt>
                <c:pt idx="112">
                  <c:v>3977237.731433007</c:v>
                </c:pt>
                <c:pt idx="113">
                  <c:v>3970016.279519806</c:v>
                </c:pt>
                <c:pt idx="114">
                  <c:v>3947726.768063952</c:v>
                </c:pt>
                <c:pt idx="115">
                  <c:v>3928206.663327264</c:v>
                </c:pt>
                <c:pt idx="116">
                  <c:v>3910773.906873926</c:v>
                </c:pt>
                <c:pt idx="117">
                  <c:v>3899614.111175513</c:v>
                </c:pt>
                <c:pt idx="118">
                  <c:v>3885374.245515292</c:v>
                </c:pt>
                <c:pt idx="119">
                  <c:v>3870649.273769456</c:v>
                </c:pt>
                <c:pt idx="120">
                  <c:v>3855825.195972557</c:v>
                </c:pt>
                <c:pt idx="121">
                  <c:v>3850697.798299519</c:v>
                </c:pt>
                <c:pt idx="122">
                  <c:v>3848651.182717058</c:v>
                </c:pt>
                <c:pt idx="123">
                  <c:v>3828774.94305173</c:v>
                </c:pt>
                <c:pt idx="124">
                  <c:v>3812211.673084288</c:v>
                </c:pt>
                <c:pt idx="125">
                  <c:v>3796880.073990638</c:v>
                </c:pt>
                <c:pt idx="126">
                  <c:v>3779890.054328959</c:v>
                </c:pt>
                <c:pt idx="127">
                  <c:v>3765483.576972124</c:v>
                </c:pt>
                <c:pt idx="128">
                  <c:v>3752855.454091316</c:v>
                </c:pt>
                <c:pt idx="129">
                  <c:v>3742281.119591663</c:v>
                </c:pt>
                <c:pt idx="130">
                  <c:v>3729029.044860953</c:v>
                </c:pt>
                <c:pt idx="131">
                  <c:v>3713821.625625461</c:v>
                </c:pt>
                <c:pt idx="132">
                  <c:v>3698805.69696689</c:v>
                </c:pt>
                <c:pt idx="133">
                  <c:v>3687705.096583919</c:v>
                </c:pt>
                <c:pt idx="134">
                  <c:v>3682881.323453712</c:v>
                </c:pt>
                <c:pt idx="135">
                  <c:v>3679622.452826078</c:v>
                </c:pt>
                <c:pt idx="136">
                  <c:v>3680541.501569188</c:v>
                </c:pt>
                <c:pt idx="137">
                  <c:v>3667525.568854773</c:v>
                </c:pt>
                <c:pt idx="138">
                  <c:v>3654682.286625918</c:v>
                </c:pt>
                <c:pt idx="139">
                  <c:v>3640353.848190875</c:v>
                </c:pt>
                <c:pt idx="140">
                  <c:v>3634439.12196643</c:v>
                </c:pt>
                <c:pt idx="141">
                  <c:v>3629004.890332913</c:v>
                </c:pt>
                <c:pt idx="142">
                  <c:v>3615833.336031455</c:v>
                </c:pt>
                <c:pt idx="143">
                  <c:v>3603513.160442908</c:v>
                </c:pt>
                <c:pt idx="144">
                  <c:v>3591916.54113958</c:v>
                </c:pt>
                <c:pt idx="145">
                  <c:v>3583394.410052596</c:v>
                </c:pt>
                <c:pt idx="146">
                  <c:v>3574047.125256848</c:v>
                </c:pt>
                <c:pt idx="147">
                  <c:v>3565108.226717094</c:v>
                </c:pt>
                <c:pt idx="148">
                  <c:v>3556451.17552232</c:v>
                </c:pt>
                <c:pt idx="149">
                  <c:v>3553330.474624233</c:v>
                </c:pt>
                <c:pt idx="150">
                  <c:v>3552681.328455199</c:v>
                </c:pt>
                <c:pt idx="151">
                  <c:v>3542007.680532766</c:v>
                </c:pt>
                <c:pt idx="152">
                  <c:v>3532574.785671271</c:v>
                </c:pt>
                <c:pt idx="153">
                  <c:v>3523501.364497874</c:v>
                </c:pt>
                <c:pt idx="154">
                  <c:v>3513306.153036549</c:v>
                </c:pt>
                <c:pt idx="155">
                  <c:v>3504452.913640758</c:v>
                </c:pt>
                <c:pt idx="156">
                  <c:v>3496254.146027054</c:v>
                </c:pt>
                <c:pt idx="157">
                  <c:v>3489200.095930996</c:v>
                </c:pt>
                <c:pt idx="158">
                  <c:v>3480747.630659555</c:v>
                </c:pt>
                <c:pt idx="159">
                  <c:v>3471291.324402527</c:v>
                </c:pt>
                <c:pt idx="160">
                  <c:v>3461643.956883547</c:v>
                </c:pt>
                <c:pt idx="161">
                  <c:v>3454090.137499051</c:v>
                </c:pt>
                <c:pt idx="162">
                  <c:v>3450415.555835356</c:v>
                </c:pt>
                <c:pt idx="163">
                  <c:v>3448236.533773758</c:v>
                </c:pt>
                <c:pt idx="164">
                  <c:v>3448873.877180212</c:v>
                </c:pt>
                <c:pt idx="165">
                  <c:v>3440583.36592974</c:v>
                </c:pt>
                <c:pt idx="166">
                  <c:v>3432535.93009783</c:v>
                </c:pt>
                <c:pt idx="167">
                  <c:v>3423392.939716512</c:v>
                </c:pt>
                <c:pt idx="168">
                  <c:v>3419137.887355823</c:v>
                </c:pt>
                <c:pt idx="169">
                  <c:v>3415475.655666996</c:v>
                </c:pt>
                <c:pt idx="170">
                  <c:v>3407116.624883366</c:v>
                </c:pt>
                <c:pt idx="171">
                  <c:v>3399087.723003429</c:v>
                </c:pt>
                <c:pt idx="172">
                  <c:v>3391240.041726664</c:v>
                </c:pt>
                <c:pt idx="173">
                  <c:v>3385082.936964907</c:v>
                </c:pt>
                <c:pt idx="174">
                  <c:v>3378522.191495602</c:v>
                </c:pt>
                <c:pt idx="175">
                  <c:v>3372364.027089932</c:v>
                </c:pt>
                <c:pt idx="176">
                  <c:v>3366695.48080106</c:v>
                </c:pt>
                <c:pt idx="177">
                  <c:v>3364615.573585834</c:v>
                </c:pt>
                <c:pt idx="178">
                  <c:v>3364222.526507658</c:v>
                </c:pt>
                <c:pt idx="179">
                  <c:v>3357078.470327417</c:v>
                </c:pt>
                <c:pt idx="180">
                  <c:v>3350604.948414274</c:v>
                </c:pt>
                <c:pt idx="181">
                  <c:v>3344266.708931691</c:v>
                </c:pt>
                <c:pt idx="182">
                  <c:v>3337437.356193661</c:v>
                </c:pt>
                <c:pt idx="183">
                  <c:v>3331481.165374152</c:v>
                </c:pt>
                <c:pt idx="184">
                  <c:v>3325694.071698525</c:v>
                </c:pt>
                <c:pt idx="185">
                  <c:v>3320710.915313155</c:v>
                </c:pt>
                <c:pt idx="186">
                  <c:v>3314867.543894807</c:v>
                </c:pt>
                <c:pt idx="187">
                  <c:v>3308417.750367353</c:v>
                </c:pt>
                <c:pt idx="188">
                  <c:v>3301649.499070788</c:v>
                </c:pt>
                <c:pt idx="189">
                  <c:v>3296113.573159287</c:v>
                </c:pt>
                <c:pt idx="190">
                  <c:v>3293203.056820874</c:v>
                </c:pt>
                <c:pt idx="191">
                  <c:v>3291637.910970315</c:v>
                </c:pt>
                <c:pt idx="192">
                  <c:v>3292031.500814059</c:v>
                </c:pt>
                <c:pt idx="193">
                  <c:v>3286172.619069384</c:v>
                </c:pt>
                <c:pt idx="194">
                  <c:v>3280510.837855838</c:v>
                </c:pt>
                <c:pt idx="195">
                  <c:v>3274029.563108067</c:v>
                </c:pt>
                <c:pt idx="196">
                  <c:v>3270597.757264632</c:v>
                </c:pt>
                <c:pt idx="197">
                  <c:v>3267780.936814465</c:v>
                </c:pt>
                <c:pt idx="198">
                  <c:v>3261943.650008853</c:v>
                </c:pt>
                <c:pt idx="199">
                  <c:v>3256306.346918613</c:v>
                </c:pt>
                <c:pt idx="200">
                  <c:v>3250622.796857067</c:v>
                </c:pt>
                <c:pt idx="201">
                  <c:v>3245955.838505247</c:v>
                </c:pt>
                <c:pt idx="202">
                  <c:v>3241011.584119628</c:v>
                </c:pt>
                <c:pt idx="203">
                  <c:v>3236444.263084652</c:v>
                </c:pt>
                <c:pt idx="204">
                  <c:v>3232486.950182334</c:v>
                </c:pt>
                <c:pt idx="205">
                  <c:v>3231023.756829325</c:v>
                </c:pt>
                <c:pt idx="206">
                  <c:v>3230785.425786419</c:v>
                </c:pt>
                <c:pt idx="207">
                  <c:v>3225598.504534349</c:v>
                </c:pt>
                <c:pt idx="208">
                  <c:v>3220793.572153218</c:v>
                </c:pt>
                <c:pt idx="209">
                  <c:v>3215960.852201817</c:v>
                </c:pt>
                <c:pt idx="210">
                  <c:v>3211061.516497448</c:v>
                </c:pt>
                <c:pt idx="211">
                  <c:v>3206797.235502584</c:v>
                </c:pt>
                <c:pt idx="212">
                  <c:v>3202367.04426666</c:v>
                </c:pt>
                <c:pt idx="213">
                  <c:v>3198547.242486124</c:v>
                </c:pt>
                <c:pt idx="214">
                  <c:v>3194176.467476921</c:v>
                </c:pt>
                <c:pt idx="215">
                  <c:v>3189480.640732156</c:v>
                </c:pt>
                <c:pt idx="216">
                  <c:v>3184432.216797281</c:v>
                </c:pt>
                <c:pt idx="217">
                  <c:v>3180170.361221235</c:v>
                </c:pt>
                <c:pt idx="218">
                  <c:v>3177785.540896098</c:v>
                </c:pt>
                <c:pt idx="219">
                  <c:v>3176626.85775497</c:v>
                </c:pt>
                <c:pt idx="220">
                  <c:v>3176871.478926652</c:v>
                </c:pt>
                <c:pt idx="221">
                  <c:v>3172453.810691307</c:v>
                </c:pt>
                <c:pt idx="222">
                  <c:v>3168218.921502632</c:v>
                </c:pt>
                <c:pt idx="223">
                  <c:v>3163321.978389805</c:v>
                </c:pt>
                <c:pt idx="224">
                  <c:v>3160365.996527466</c:v>
                </c:pt>
                <c:pt idx="225">
                  <c:v>3158016.302756094</c:v>
                </c:pt>
                <c:pt idx="226">
                  <c:v>3153690.952136377</c:v>
                </c:pt>
                <c:pt idx="227">
                  <c:v>3149553.172601585</c:v>
                </c:pt>
                <c:pt idx="228">
                  <c:v>3145238.173465045</c:v>
                </c:pt>
                <c:pt idx="229">
                  <c:v>3141519.482901698</c:v>
                </c:pt>
                <c:pt idx="230">
                  <c:v>3137557.419249438</c:v>
                </c:pt>
                <c:pt idx="231">
                  <c:v>3133974.910309029</c:v>
                </c:pt>
                <c:pt idx="232">
                  <c:v>3131147.36666699</c:v>
                </c:pt>
                <c:pt idx="233">
                  <c:v>3130093.502882876</c:v>
                </c:pt>
                <c:pt idx="234">
                  <c:v>3129972.302238651</c:v>
                </c:pt>
                <c:pt idx="235">
                  <c:v>3126015.966161659</c:v>
                </c:pt>
                <c:pt idx="236">
                  <c:v>3122286.947927116</c:v>
                </c:pt>
                <c:pt idx="237">
                  <c:v>3118370.177613486</c:v>
                </c:pt>
                <c:pt idx="238">
                  <c:v>3114760.919484073</c:v>
                </c:pt>
                <c:pt idx="239">
                  <c:v>3111662.822317688</c:v>
                </c:pt>
                <c:pt idx="240">
                  <c:v>3108085.304048745</c:v>
                </c:pt>
                <c:pt idx="241">
                  <c:v>3104974.362970151</c:v>
                </c:pt>
                <c:pt idx="242">
                  <c:v>3101513.540152085</c:v>
                </c:pt>
                <c:pt idx="243">
                  <c:v>3097980.134984045</c:v>
                </c:pt>
                <c:pt idx="244">
                  <c:v>3094088.874744576</c:v>
                </c:pt>
                <c:pt idx="245">
                  <c:v>3090708.654228158</c:v>
                </c:pt>
                <c:pt idx="246">
                  <c:v>3088667.893395034</c:v>
                </c:pt>
                <c:pt idx="247">
                  <c:v>3087794.76453295</c:v>
                </c:pt>
                <c:pt idx="248">
                  <c:v>3087926.991370857</c:v>
                </c:pt>
                <c:pt idx="249">
                  <c:v>3084462.821965926</c:v>
                </c:pt>
                <c:pt idx="250">
                  <c:v>3081199.780102924</c:v>
                </c:pt>
                <c:pt idx="251">
                  <c:v>3077397.483131442</c:v>
                </c:pt>
                <c:pt idx="252">
                  <c:v>3074712.392670245</c:v>
                </c:pt>
                <c:pt idx="253">
                  <c:v>3072612.983361186</c:v>
                </c:pt>
                <c:pt idx="254">
                  <c:v>3069345.558517619</c:v>
                </c:pt>
                <c:pt idx="255">
                  <c:v>3066326.839109314</c:v>
                </c:pt>
                <c:pt idx="256">
                  <c:v>3063039.768239852</c:v>
                </c:pt>
                <c:pt idx="257">
                  <c:v>3059998.429276615</c:v>
                </c:pt>
                <c:pt idx="258">
                  <c:v>3056685.890488749</c:v>
                </c:pt>
                <c:pt idx="259">
                  <c:v>3053768.658991256</c:v>
                </c:pt>
                <c:pt idx="260">
                  <c:v>3051809.312274704</c:v>
                </c:pt>
                <c:pt idx="261">
                  <c:v>3051053.262051329</c:v>
                </c:pt>
                <c:pt idx="262">
                  <c:v>3051047.965331331</c:v>
                </c:pt>
                <c:pt idx="263">
                  <c:v>3047990.326808652</c:v>
                </c:pt>
                <c:pt idx="264">
                  <c:v>3045071.174995458</c:v>
                </c:pt>
                <c:pt idx="265">
                  <c:v>3041762.189427777</c:v>
                </c:pt>
                <c:pt idx="266">
                  <c:v>3039199.679642439</c:v>
                </c:pt>
                <c:pt idx="267">
                  <c:v>3037098.689435087</c:v>
                </c:pt>
                <c:pt idx="268">
                  <c:v>3034161.818434008</c:v>
                </c:pt>
                <c:pt idx="269">
                  <c:v>3031532.430327678</c:v>
                </c:pt>
                <c:pt idx="270">
                  <c:v>3028707.404961404</c:v>
                </c:pt>
                <c:pt idx="271">
                  <c:v>3026100.079319134</c:v>
                </c:pt>
                <c:pt idx="272">
                  <c:v>3023172.348880797</c:v>
                </c:pt>
                <c:pt idx="273">
                  <c:v>3020540.72040924</c:v>
                </c:pt>
                <c:pt idx="274">
                  <c:v>3018728.154419229</c:v>
                </c:pt>
                <c:pt idx="275">
                  <c:v>3018076.23458628</c:v>
                </c:pt>
                <c:pt idx="276">
                  <c:v>3018101.809983533</c:v>
                </c:pt>
                <c:pt idx="277">
                  <c:v>3015395.083758031</c:v>
                </c:pt>
                <c:pt idx="278">
                  <c:v>3012930.80851805</c:v>
                </c:pt>
                <c:pt idx="279">
                  <c:v>3010114.475829705</c:v>
                </c:pt>
                <c:pt idx="280">
                  <c:v>3007602.073201924</c:v>
                </c:pt>
                <c:pt idx="281">
                  <c:v>3005608.211849463</c:v>
                </c:pt>
                <c:pt idx="282">
                  <c:v>3003259.787052637</c:v>
                </c:pt>
                <c:pt idx="283">
                  <c:v>3001298.099390438</c:v>
                </c:pt>
                <c:pt idx="284">
                  <c:v>2999047.820405208</c:v>
                </c:pt>
                <c:pt idx="285">
                  <c:v>2996677.441906491</c:v>
                </c:pt>
                <c:pt idx="286">
                  <c:v>2993953.302802618</c:v>
                </c:pt>
                <c:pt idx="287">
                  <c:v>2991601.395552015</c:v>
                </c:pt>
                <c:pt idx="288">
                  <c:v>2990438.725233542</c:v>
                </c:pt>
                <c:pt idx="289">
                  <c:v>2989930.526343021</c:v>
                </c:pt>
                <c:pt idx="290">
                  <c:v>2989788.584176737</c:v>
                </c:pt>
                <c:pt idx="291">
                  <c:v>2987834.002659786</c:v>
                </c:pt>
                <c:pt idx="292">
                  <c:v>2985732.633032841</c:v>
                </c:pt>
                <c:pt idx="293">
                  <c:v>2982985.040145828</c:v>
                </c:pt>
                <c:pt idx="294">
                  <c:v>2981488.117051007</c:v>
                </c:pt>
                <c:pt idx="295">
                  <c:v>2980473.030084054</c:v>
                </c:pt>
                <c:pt idx="296">
                  <c:v>2978271.645825892</c:v>
                </c:pt>
                <c:pt idx="297">
                  <c:v>2976141.631954231</c:v>
                </c:pt>
                <c:pt idx="298">
                  <c:v>2973910.641168666</c:v>
                </c:pt>
                <c:pt idx="299">
                  <c:v>2972197.872590151</c:v>
                </c:pt>
                <c:pt idx="300">
                  <c:v>2970300.686393612</c:v>
                </c:pt>
                <c:pt idx="301">
                  <c:v>2968542.721710089</c:v>
                </c:pt>
                <c:pt idx="302">
                  <c:v>2967035.734378216</c:v>
                </c:pt>
                <c:pt idx="303">
                  <c:v>2966605.793989894</c:v>
                </c:pt>
                <c:pt idx="304">
                  <c:v>2966777.278199074</c:v>
                </c:pt>
                <c:pt idx="305">
                  <c:v>2964606.502080778</c:v>
                </c:pt>
                <c:pt idx="306">
                  <c:v>2962933.881692942</c:v>
                </c:pt>
                <c:pt idx="307">
                  <c:v>2961212.309377863</c:v>
                </c:pt>
                <c:pt idx="308">
                  <c:v>2959042.23826917</c:v>
                </c:pt>
                <c:pt idx="309">
                  <c:v>2957193.39399165</c:v>
                </c:pt>
                <c:pt idx="310">
                  <c:v>2955629.520191577</c:v>
                </c:pt>
                <c:pt idx="311">
                  <c:v>2954634.9700304</c:v>
                </c:pt>
                <c:pt idx="312">
                  <c:v>2953465.454086776</c:v>
                </c:pt>
                <c:pt idx="313">
                  <c:v>2951919.150905371</c:v>
                </c:pt>
                <c:pt idx="314">
                  <c:v>2949860.950556406</c:v>
                </c:pt>
                <c:pt idx="315">
                  <c:v>2948062.843727316</c:v>
                </c:pt>
                <c:pt idx="316">
                  <c:v>2947548.438164018</c:v>
                </c:pt>
                <c:pt idx="317">
                  <c:v>2947522.293539206</c:v>
                </c:pt>
                <c:pt idx="318">
                  <c:v>2947243.27196989</c:v>
                </c:pt>
                <c:pt idx="319">
                  <c:v>2947281.644308524</c:v>
                </c:pt>
                <c:pt idx="320">
                  <c:v>2945726.305309096</c:v>
                </c:pt>
                <c:pt idx="321">
                  <c:v>2943548.135343463</c:v>
                </c:pt>
                <c:pt idx="322">
                  <c:v>2942916.7120394</c:v>
                </c:pt>
                <c:pt idx="323">
                  <c:v>2942780.706276</c:v>
                </c:pt>
                <c:pt idx="324">
                  <c:v>2942894.218522721</c:v>
                </c:pt>
                <c:pt idx="325">
                  <c:v>2941037.081306381</c:v>
                </c:pt>
                <c:pt idx="326">
                  <c:v>2939525.872098852</c:v>
                </c:pt>
                <c:pt idx="327">
                  <c:v>2939406.187049611</c:v>
                </c:pt>
                <c:pt idx="328">
                  <c:v>2938393.821825146</c:v>
                </c:pt>
                <c:pt idx="329">
                  <c:v>2937793.581170246</c:v>
                </c:pt>
                <c:pt idx="330">
                  <c:v>2938583.754914186</c:v>
                </c:pt>
                <c:pt idx="331">
                  <c:v>2937076.606529815</c:v>
                </c:pt>
                <c:pt idx="332">
                  <c:v>2936136.53007189</c:v>
                </c:pt>
                <c:pt idx="333">
                  <c:v>2936160.210922554</c:v>
                </c:pt>
                <c:pt idx="334">
                  <c:v>2934553.06025958</c:v>
                </c:pt>
                <c:pt idx="335">
                  <c:v>2934349.786599532</c:v>
                </c:pt>
                <c:pt idx="336">
                  <c:v>2934674.966471723</c:v>
                </c:pt>
                <c:pt idx="337">
                  <c:v>2933322.720745976</c:v>
                </c:pt>
                <c:pt idx="338">
                  <c:v>2934661.013132159</c:v>
                </c:pt>
                <c:pt idx="339">
                  <c:v>2934543.759794214</c:v>
                </c:pt>
                <c:pt idx="340">
                  <c:v>2934452.14908751</c:v>
                </c:pt>
                <c:pt idx="341">
                  <c:v>2935565.02869371</c:v>
                </c:pt>
                <c:pt idx="342">
                  <c:v>2934881.017128793</c:v>
                </c:pt>
                <c:pt idx="343">
                  <c:v>2934970.043435974</c:v>
                </c:pt>
                <c:pt idx="344">
                  <c:v>2934623.782309446</c:v>
                </c:pt>
                <c:pt idx="345">
                  <c:v>2932916.515174602</c:v>
                </c:pt>
                <c:pt idx="346">
                  <c:v>2933135.616162627</c:v>
                </c:pt>
                <c:pt idx="347">
                  <c:v>2933294.886761002</c:v>
                </c:pt>
                <c:pt idx="348">
                  <c:v>2933500.354881012</c:v>
                </c:pt>
                <c:pt idx="349">
                  <c:v>2933731.289066173</c:v>
                </c:pt>
                <c:pt idx="350">
                  <c:v>2933526.732263329</c:v>
                </c:pt>
                <c:pt idx="351">
                  <c:v>2933846.62971854</c:v>
                </c:pt>
                <c:pt idx="352">
                  <c:v>2933075.312732381</c:v>
                </c:pt>
                <c:pt idx="353">
                  <c:v>2933023.383526024</c:v>
                </c:pt>
                <c:pt idx="354">
                  <c:v>2932654.941155498</c:v>
                </c:pt>
                <c:pt idx="355">
                  <c:v>2933094.281986879</c:v>
                </c:pt>
                <c:pt idx="356">
                  <c:v>2932348.084029143</c:v>
                </c:pt>
                <c:pt idx="357">
                  <c:v>2932343.794267226</c:v>
                </c:pt>
                <c:pt idx="358">
                  <c:v>2932065.530392351</c:v>
                </c:pt>
                <c:pt idx="359">
                  <c:v>2932709.210665151</c:v>
                </c:pt>
                <c:pt idx="360">
                  <c:v>2932190.164464487</c:v>
                </c:pt>
                <c:pt idx="361">
                  <c:v>2932289.907005516</c:v>
                </c:pt>
                <c:pt idx="362">
                  <c:v>2931852.168097587</c:v>
                </c:pt>
                <c:pt idx="363">
                  <c:v>2931710.556494489</c:v>
                </c:pt>
                <c:pt idx="364">
                  <c:v>2931680.007283879</c:v>
                </c:pt>
                <c:pt idx="365">
                  <c:v>2931560.178380611</c:v>
                </c:pt>
                <c:pt idx="366">
                  <c:v>2932080.422867196</c:v>
                </c:pt>
                <c:pt idx="367">
                  <c:v>2931309.820352077</c:v>
                </c:pt>
                <c:pt idx="368">
                  <c:v>2931202.512521933</c:v>
                </c:pt>
                <c:pt idx="369">
                  <c:v>2931163.458700135</c:v>
                </c:pt>
                <c:pt idx="370">
                  <c:v>2931381.508494987</c:v>
                </c:pt>
                <c:pt idx="371">
                  <c:v>2931344.270173013</c:v>
                </c:pt>
                <c:pt idx="372">
                  <c:v>2931127.903128803</c:v>
                </c:pt>
                <c:pt idx="373">
                  <c:v>2931035.695629436</c:v>
                </c:pt>
                <c:pt idx="374">
                  <c:v>2931217.671187758</c:v>
                </c:pt>
                <c:pt idx="375">
                  <c:v>2931272.548245447</c:v>
                </c:pt>
                <c:pt idx="376">
                  <c:v>2931408.00819344</c:v>
                </c:pt>
                <c:pt idx="377">
                  <c:v>2931237.739265535</c:v>
                </c:pt>
                <c:pt idx="378">
                  <c:v>2930923.792719346</c:v>
                </c:pt>
                <c:pt idx="379">
                  <c:v>2931081.84047144</c:v>
                </c:pt>
                <c:pt idx="380">
                  <c:v>2930742.997965536</c:v>
                </c:pt>
                <c:pt idx="381">
                  <c:v>2930731.858102153</c:v>
                </c:pt>
                <c:pt idx="382">
                  <c:v>2930710.993154891</c:v>
                </c:pt>
                <c:pt idx="383">
                  <c:v>2930969.210871766</c:v>
                </c:pt>
                <c:pt idx="384">
                  <c:v>2930791.504261325</c:v>
                </c:pt>
                <c:pt idx="385">
                  <c:v>2930744.902258392</c:v>
                </c:pt>
                <c:pt idx="386">
                  <c:v>2930856.591321207</c:v>
                </c:pt>
                <c:pt idx="387">
                  <c:v>2930613.929351701</c:v>
                </c:pt>
                <c:pt idx="388">
                  <c:v>2930774.332077172</c:v>
                </c:pt>
                <c:pt idx="389">
                  <c:v>2930636.425639988</c:v>
                </c:pt>
                <c:pt idx="390">
                  <c:v>2930815.51650767</c:v>
                </c:pt>
                <c:pt idx="391">
                  <c:v>2930745.012974184</c:v>
                </c:pt>
                <c:pt idx="392">
                  <c:v>2930845.547062582</c:v>
                </c:pt>
                <c:pt idx="393">
                  <c:v>2930846.104129244</c:v>
                </c:pt>
                <c:pt idx="394">
                  <c:v>2930826.672227691</c:v>
                </c:pt>
                <c:pt idx="395">
                  <c:v>2930807.430596955</c:v>
                </c:pt>
                <c:pt idx="396">
                  <c:v>2930984.828207161</c:v>
                </c:pt>
                <c:pt idx="397">
                  <c:v>2930890.910896479</c:v>
                </c:pt>
                <c:pt idx="398">
                  <c:v>2930751.655470946</c:v>
                </c:pt>
                <c:pt idx="399">
                  <c:v>2930770.581267536</c:v>
                </c:pt>
                <c:pt idx="400">
                  <c:v>2930608.919943701</c:v>
                </c:pt>
                <c:pt idx="401">
                  <c:v>2930494.411355142</c:v>
                </c:pt>
                <c:pt idx="402">
                  <c:v>2930500.458910848</c:v>
                </c:pt>
                <c:pt idx="403">
                  <c:v>2930400.547228517</c:v>
                </c:pt>
                <c:pt idx="404">
                  <c:v>2930449.706839771</c:v>
                </c:pt>
                <c:pt idx="405">
                  <c:v>2930322.221624248</c:v>
                </c:pt>
                <c:pt idx="406">
                  <c:v>2930469.067026288</c:v>
                </c:pt>
                <c:pt idx="407">
                  <c:v>2930466.907670964</c:v>
                </c:pt>
                <c:pt idx="408">
                  <c:v>2930493.899565562</c:v>
                </c:pt>
                <c:pt idx="409">
                  <c:v>2930565.767055576</c:v>
                </c:pt>
                <c:pt idx="410">
                  <c:v>2930494.031684233</c:v>
                </c:pt>
                <c:pt idx="411">
                  <c:v>2930310.239527257</c:v>
                </c:pt>
                <c:pt idx="412">
                  <c:v>2930534.721742028</c:v>
                </c:pt>
                <c:pt idx="413">
                  <c:v>2930473.436873585</c:v>
                </c:pt>
                <c:pt idx="414">
                  <c:v>2930489.577609494</c:v>
                </c:pt>
                <c:pt idx="415">
                  <c:v>2930517.123605926</c:v>
                </c:pt>
                <c:pt idx="416">
                  <c:v>2930487.956548887</c:v>
                </c:pt>
                <c:pt idx="417">
                  <c:v>2930440.354885393</c:v>
                </c:pt>
                <c:pt idx="418">
                  <c:v>2930470.320129132</c:v>
                </c:pt>
                <c:pt idx="419">
                  <c:v>2930488.249842832</c:v>
                </c:pt>
                <c:pt idx="420">
                  <c:v>2930394.229324996</c:v>
                </c:pt>
                <c:pt idx="421">
                  <c:v>2930422.371657445</c:v>
                </c:pt>
                <c:pt idx="422">
                  <c:v>2930432.776386303</c:v>
                </c:pt>
                <c:pt idx="423">
                  <c:v>2930427.066354256</c:v>
                </c:pt>
                <c:pt idx="424">
                  <c:v>2930426.591363647</c:v>
                </c:pt>
                <c:pt idx="425">
                  <c:v>2930440.14279058</c:v>
                </c:pt>
                <c:pt idx="426">
                  <c:v>2930483.261036659</c:v>
                </c:pt>
                <c:pt idx="427">
                  <c:v>2930438.636132724</c:v>
                </c:pt>
                <c:pt idx="428">
                  <c:v>2930412.384817445</c:v>
                </c:pt>
                <c:pt idx="429">
                  <c:v>2930432.860821723</c:v>
                </c:pt>
                <c:pt idx="430">
                  <c:v>2930481.466569223</c:v>
                </c:pt>
                <c:pt idx="431">
                  <c:v>2930386.678864768</c:v>
                </c:pt>
                <c:pt idx="432">
                  <c:v>2930306.331975332</c:v>
                </c:pt>
                <c:pt idx="433">
                  <c:v>2930395.814160694</c:v>
                </c:pt>
                <c:pt idx="434">
                  <c:v>2930325.587069566</c:v>
                </c:pt>
                <c:pt idx="435">
                  <c:v>2930414.807773705</c:v>
                </c:pt>
                <c:pt idx="436">
                  <c:v>2930398.92666717</c:v>
                </c:pt>
                <c:pt idx="437">
                  <c:v>2930431.750258627</c:v>
                </c:pt>
                <c:pt idx="438">
                  <c:v>2930384.805307375</c:v>
                </c:pt>
                <c:pt idx="439">
                  <c:v>2930361.283260399</c:v>
                </c:pt>
                <c:pt idx="440">
                  <c:v>2930371.654452307</c:v>
                </c:pt>
                <c:pt idx="441">
                  <c:v>2930392.70108328</c:v>
                </c:pt>
                <c:pt idx="442">
                  <c:v>2930396.721765056</c:v>
                </c:pt>
                <c:pt idx="443">
                  <c:v>2930363.585007953</c:v>
                </c:pt>
                <c:pt idx="444">
                  <c:v>2930358.14023273</c:v>
                </c:pt>
                <c:pt idx="445">
                  <c:v>2930376.153403324</c:v>
                </c:pt>
                <c:pt idx="446">
                  <c:v>2930338.485421559</c:v>
                </c:pt>
                <c:pt idx="447">
                  <c:v>2930333.491046515</c:v>
                </c:pt>
                <c:pt idx="448">
                  <c:v>2930364.376843651</c:v>
                </c:pt>
                <c:pt idx="449">
                  <c:v>2930338.772680379</c:v>
                </c:pt>
                <c:pt idx="450">
                  <c:v>2930303.087601513</c:v>
                </c:pt>
                <c:pt idx="451">
                  <c:v>2930285.580116798</c:v>
                </c:pt>
                <c:pt idx="452">
                  <c:v>2930305.234091294</c:v>
                </c:pt>
                <c:pt idx="453">
                  <c:v>2930319.483171893</c:v>
                </c:pt>
                <c:pt idx="454">
                  <c:v>2930279.087629713</c:v>
                </c:pt>
                <c:pt idx="455">
                  <c:v>2930293.847313535</c:v>
                </c:pt>
                <c:pt idx="456">
                  <c:v>2930285.354042574</c:v>
                </c:pt>
                <c:pt idx="457">
                  <c:v>2930308.611838543</c:v>
                </c:pt>
                <c:pt idx="458">
                  <c:v>2930296.684038654</c:v>
                </c:pt>
                <c:pt idx="459">
                  <c:v>2930311.194992798</c:v>
                </c:pt>
                <c:pt idx="460">
                  <c:v>2930280.452004897</c:v>
                </c:pt>
                <c:pt idx="461">
                  <c:v>2930297.708733735</c:v>
                </c:pt>
                <c:pt idx="462">
                  <c:v>2930317.002845771</c:v>
                </c:pt>
                <c:pt idx="463">
                  <c:v>2930303.366963589</c:v>
                </c:pt>
                <c:pt idx="464">
                  <c:v>2930265.800288429</c:v>
                </c:pt>
                <c:pt idx="465">
                  <c:v>2930314.37115744</c:v>
                </c:pt>
                <c:pt idx="466">
                  <c:v>2930302.821593535</c:v>
                </c:pt>
                <c:pt idx="467">
                  <c:v>2930290.745892083</c:v>
                </c:pt>
                <c:pt idx="468">
                  <c:v>2930295.209016565</c:v>
                </c:pt>
                <c:pt idx="469">
                  <c:v>2930307.884967092</c:v>
                </c:pt>
                <c:pt idx="470">
                  <c:v>2930294.891599386</c:v>
                </c:pt>
                <c:pt idx="471">
                  <c:v>2930284.293251019</c:v>
                </c:pt>
                <c:pt idx="472">
                  <c:v>2930288.867225941</c:v>
                </c:pt>
                <c:pt idx="473">
                  <c:v>2930284.270020411</c:v>
                </c:pt>
                <c:pt idx="474">
                  <c:v>2930300.733410246</c:v>
                </c:pt>
                <c:pt idx="475">
                  <c:v>2930274.760075962</c:v>
                </c:pt>
                <c:pt idx="476">
                  <c:v>2930296.551170568</c:v>
                </c:pt>
                <c:pt idx="477">
                  <c:v>2930279.408000655</c:v>
                </c:pt>
                <c:pt idx="478">
                  <c:v>2930272.196067104</c:v>
                </c:pt>
                <c:pt idx="479">
                  <c:v>2930278.247228877</c:v>
                </c:pt>
                <c:pt idx="480">
                  <c:v>2930274.006637198</c:v>
                </c:pt>
                <c:pt idx="481">
                  <c:v>2930268.154809396</c:v>
                </c:pt>
                <c:pt idx="482">
                  <c:v>2930267.142801003</c:v>
                </c:pt>
                <c:pt idx="483">
                  <c:v>2930266.62372021</c:v>
                </c:pt>
                <c:pt idx="484">
                  <c:v>2930271.414827685</c:v>
                </c:pt>
                <c:pt idx="485">
                  <c:v>2930268.368709912</c:v>
                </c:pt>
                <c:pt idx="486">
                  <c:v>2930254.589849812</c:v>
                </c:pt>
                <c:pt idx="487">
                  <c:v>2930252.116600729</c:v>
                </c:pt>
                <c:pt idx="488">
                  <c:v>2930245.105138744</c:v>
                </c:pt>
                <c:pt idx="489">
                  <c:v>2930245.754281957</c:v>
                </c:pt>
                <c:pt idx="490">
                  <c:v>2930238.697413546</c:v>
                </c:pt>
                <c:pt idx="491">
                  <c:v>2930248.042582068</c:v>
                </c:pt>
                <c:pt idx="492">
                  <c:v>2930241.062198883</c:v>
                </c:pt>
                <c:pt idx="493">
                  <c:v>2930237.465033023</c:v>
                </c:pt>
                <c:pt idx="494">
                  <c:v>2930235.004426586</c:v>
                </c:pt>
                <c:pt idx="495">
                  <c:v>2930240.386050532</c:v>
                </c:pt>
                <c:pt idx="496">
                  <c:v>2930242.761294638</c:v>
                </c:pt>
                <c:pt idx="497">
                  <c:v>2930245.456267743</c:v>
                </c:pt>
                <c:pt idx="498">
                  <c:v>2930242.821119453</c:v>
                </c:pt>
                <c:pt idx="499">
                  <c:v>2930237.858034003</c:v>
                </c:pt>
                <c:pt idx="500">
                  <c:v>2930249.108506606</c:v>
                </c:pt>
                <c:pt idx="501">
                  <c:v>2930244.346751123</c:v>
                </c:pt>
                <c:pt idx="502">
                  <c:v>2930241.764782986</c:v>
                </c:pt>
                <c:pt idx="503">
                  <c:v>2930238.573342492</c:v>
                </c:pt>
                <c:pt idx="504">
                  <c:v>2930233.740136317</c:v>
                </c:pt>
                <c:pt idx="505">
                  <c:v>2930231.652674032</c:v>
                </c:pt>
                <c:pt idx="506">
                  <c:v>2930235.064900475</c:v>
                </c:pt>
                <c:pt idx="507">
                  <c:v>2930227.912242301</c:v>
                </c:pt>
                <c:pt idx="508">
                  <c:v>2930225.044480806</c:v>
                </c:pt>
                <c:pt idx="509">
                  <c:v>2930224.274367553</c:v>
                </c:pt>
                <c:pt idx="510">
                  <c:v>2930223.437338176</c:v>
                </c:pt>
                <c:pt idx="511">
                  <c:v>2930221.943839269</c:v>
                </c:pt>
                <c:pt idx="512">
                  <c:v>2930223.929871769</c:v>
                </c:pt>
                <c:pt idx="513">
                  <c:v>2930223.939167255</c:v>
                </c:pt>
                <c:pt idx="514">
                  <c:v>2930225.962739407</c:v>
                </c:pt>
                <c:pt idx="515">
                  <c:v>2930225.957719656</c:v>
                </c:pt>
                <c:pt idx="516">
                  <c:v>2930217.543930629</c:v>
                </c:pt>
                <c:pt idx="517">
                  <c:v>2930217.239848616</c:v>
                </c:pt>
                <c:pt idx="518">
                  <c:v>2930217.377292285</c:v>
                </c:pt>
                <c:pt idx="519">
                  <c:v>2930219.297801029</c:v>
                </c:pt>
                <c:pt idx="520">
                  <c:v>2930214.710309723</c:v>
                </c:pt>
                <c:pt idx="521">
                  <c:v>2930212.740945521</c:v>
                </c:pt>
                <c:pt idx="522">
                  <c:v>2930213.334438081</c:v>
                </c:pt>
                <c:pt idx="523">
                  <c:v>2930212.569795494</c:v>
                </c:pt>
                <c:pt idx="524">
                  <c:v>2930210.717495353</c:v>
                </c:pt>
                <c:pt idx="525">
                  <c:v>2930210.835263015</c:v>
                </c:pt>
                <c:pt idx="526">
                  <c:v>2930212.648354513</c:v>
                </c:pt>
                <c:pt idx="527">
                  <c:v>2930208.645004779</c:v>
                </c:pt>
                <c:pt idx="528">
                  <c:v>2930214.133262119</c:v>
                </c:pt>
                <c:pt idx="529">
                  <c:v>2930212.583784938</c:v>
                </c:pt>
                <c:pt idx="530">
                  <c:v>2930215.794697749</c:v>
                </c:pt>
                <c:pt idx="531">
                  <c:v>2930213.440019343</c:v>
                </c:pt>
                <c:pt idx="532">
                  <c:v>2930212.666480947</c:v>
                </c:pt>
                <c:pt idx="533">
                  <c:v>2930213.333158938</c:v>
                </c:pt>
                <c:pt idx="534">
                  <c:v>2930214.219294085</c:v>
                </c:pt>
                <c:pt idx="535">
                  <c:v>2930212.995070527</c:v>
                </c:pt>
                <c:pt idx="536">
                  <c:v>2930213.027434533</c:v>
                </c:pt>
                <c:pt idx="537">
                  <c:v>2930212.181171699</c:v>
                </c:pt>
                <c:pt idx="538">
                  <c:v>2930211.970582074</c:v>
                </c:pt>
                <c:pt idx="539">
                  <c:v>2930213.636054242</c:v>
                </c:pt>
                <c:pt idx="540">
                  <c:v>2930211.369075693</c:v>
                </c:pt>
                <c:pt idx="541">
                  <c:v>2930210.853454214</c:v>
                </c:pt>
                <c:pt idx="542">
                  <c:v>2930211.49905882</c:v>
                </c:pt>
                <c:pt idx="543">
                  <c:v>2930211.694197229</c:v>
                </c:pt>
                <c:pt idx="544">
                  <c:v>2930210.591328668</c:v>
                </c:pt>
                <c:pt idx="545">
                  <c:v>2930210.15087218</c:v>
                </c:pt>
                <c:pt idx="546">
                  <c:v>2930210.219408962</c:v>
                </c:pt>
                <c:pt idx="547">
                  <c:v>2930209.751972562</c:v>
                </c:pt>
                <c:pt idx="548">
                  <c:v>2930210.530876808</c:v>
                </c:pt>
                <c:pt idx="549">
                  <c:v>2930210.246308481</c:v>
                </c:pt>
                <c:pt idx="550">
                  <c:v>2930210.685614012</c:v>
                </c:pt>
                <c:pt idx="551">
                  <c:v>2930209.81406721</c:v>
                </c:pt>
                <c:pt idx="552">
                  <c:v>2930210.31547437</c:v>
                </c:pt>
                <c:pt idx="553">
                  <c:v>2930210.435517893</c:v>
                </c:pt>
                <c:pt idx="554">
                  <c:v>2930210.924834607</c:v>
                </c:pt>
                <c:pt idx="555">
                  <c:v>2930209.34961363</c:v>
                </c:pt>
                <c:pt idx="556">
                  <c:v>2930210.493576803</c:v>
                </c:pt>
                <c:pt idx="557">
                  <c:v>2930210.399635767</c:v>
                </c:pt>
                <c:pt idx="558">
                  <c:v>2930209.837718536</c:v>
                </c:pt>
                <c:pt idx="559">
                  <c:v>2930210.067165036</c:v>
                </c:pt>
                <c:pt idx="560">
                  <c:v>2930210.099849079</c:v>
                </c:pt>
                <c:pt idx="561">
                  <c:v>2930210.158884783</c:v>
                </c:pt>
                <c:pt idx="562">
                  <c:v>2930210.209516156</c:v>
                </c:pt>
                <c:pt idx="563">
                  <c:v>2930210.122795151</c:v>
                </c:pt>
                <c:pt idx="564">
                  <c:v>2930209.504652551</c:v>
                </c:pt>
                <c:pt idx="565">
                  <c:v>2930210.261717754</c:v>
                </c:pt>
                <c:pt idx="566">
                  <c:v>2930209.675110658</c:v>
                </c:pt>
                <c:pt idx="567">
                  <c:v>2930209.708721281</c:v>
                </c:pt>
                <c:pt idx="568">
                  <c:v>2930209.388620513</c:v>
                </c:pt>
                <c:pt idx="569">
                  <c:v>2930209.616625707</c:v>
                </c:pt>
                <c:pt idx="570">
                  <c:v>2930209.787128763</c:v>
                </c:pt>
                <c:pt idx="571">
                  <c:v>2930209.416445821</c:v>
                </c:pt>
                <c:pt idx="572">
                  <c:v>2930209.906375015</c:v>
                </c:pt>
                <c:pt idx="573">
                  <c:v>2930209.866492775</c:v>
                </c:pt>
                <c:pt idx="574">
                  <c:v>2930209.709236227</c:v>
                </c:pt>
                <c:pt idx="575">
                  <c:v>2930209.636750382</c:v>
                </c:pt>
                <c:pt idx="576">
                  <c:v>2930209.671437935</c:v>
                </c:pt>
                <c:pt idx="577">
                  <c:v>2930209.822754266</c:v>
                </c:pt>
                <c:pt idx="578">
                  <c:v>2930209.73824763</c:v>
                </c:pt>
                <c:pt idx="579">
                  <c:v>2930209.658966526</c:v>
                </c:pt>
                <c:pt idx="580">
                  <c:v>2930209.833543523</c:v>
                </c:pt>
                <c:pt idx="581">
                  <c:v>2930209.813320443</c:v>
                </c:pt>
                <c:pt idx="582">
                  <c:v>2930209.792419959</c:v>
                </c:pt>
                <c:pt idx="583">
                  <c:v>2930209.897015032</c:v>
                </c:pt>
                <c:pt idx="584">
                  <c:v>2930209.489988509</c:v>
                </c:pt>
                <c:pt idx="585">
                  <c:v>2930209.544624811</c:v>
                </c:pt>
                <c:pt idx="586">
                  <c:v>2930209.498223136</c:v>
                </c:pt>
                <c:pt idx="587">
                  <c:v>2930209.52739141</c:v>
                </c:pt>
                <c:pt idx="588">
                  <c:v>2930209.003607408</c:v>
                </c:pt>
                <c:pt idx="589">
                  <c:v>2930209.51233125</c:v>
                </c:pt>
                <c:pt idx="590">
                  <c:v>2930209.496823347</c:v>
                </c:pt>
                <c:pt idx="591">
                  <c:v>2930209.518161274</c:v>
                </c:pt>
                <c:pt idx="592">
                  <c:v>2930209.62796297</c:v>
                </c:pt>
                <c:pt idx="593">
                  <c:v>2930209.558294879</c:v>
                </c:pt>
                <c:pt idx="594">
                  <c:v>2930209.622931521</c:v>
                </c:pt>
                <c:pt idx="595">
                  <c:v>2930209.441929715</c:v>
                </c:pt>
                <c:pt idx="596">
                  <c:v>2930209.429656881</c:v>
                </c:pt>
                <c:pt idx="597">
                  <c:v>2930209.410891125</c:v>
                </c:pt>
                <c:pt idx="598">
                  <c:v>2930209.496866612</c:v>
                </c:pt>
                <c:pt idx="599">
                  <c:v>2930209.26761496</c:v>
                </c:pt>
                <c:pt idx="600">
                  <c:v>2930209.460885704</c:v>
                </c:pt>
                <c:pt idx="601">
                  <c:v>2930209.417721735</c:v>
                </c:pt>
                <c:pt idx="602">
                  <c:v>2930209.42047317</c:v>
                </c:pt>
                <c:pt idx="603">
                  <c:v>2930209.442026169</c:v>
                </c:pt>
                <c:pt idx="604">
                  <c:v>2930209.4540049</c:v>
                </c:pt>
                <c:pt idx="605">
                  <c:v>2930209.471218025</c:v>
                </c:pt>
                <c:pt idx="606">
                  <c:v>2930209.480100093</c:v>
                </c:pt>
                <c:pt idx="607">
                  <c:v>2930209.465218665</c:v>
                </c:pt>
                <c:pt idx="608">
                  <c:v>2930209.460546048</c:v>
                </c:pt>
                <c:pt idx="609">
                  <c:v>2930209.544538675</c:v>
                </c:pt>
                <c:pt idx="610">
                  <c:v>2930209.444676241</c:v>
                </c:pt>
                <c:pt idx="611">
                  <c:v>2930209.471064283</c:v>
                </c:pt>
                <c:pt idx="612">
                  <c:v>2930209.494771113</c:v>
                </c:pt>
                <c:pt idx="613">
                  <c:v>2930209.235274222</c:v>
                </c:pt>
                <c:pt idx="614">
                  <c:v>2930209.25587723</c:v>
                </c:pt>
                <c:pt idx="615">
                  <c:v>2930209.192527989</c:v>
                </c:pt>
                <c:pt idx="616">
                  <c:v>2930209.214290807</c:v>
                </c:pt>
                <c:pt idx="617">
                  <c:v>2930209.237139199</c:v>
                </c:pt>
                <c:pt idx="618">
                  <c:v>2930209.232841658</c:v>
                </c:pt>
                <c:pt idx="619">
                  <c:v>2930209.120507197</c:v>
                </c:pt>
                <c:pt idx="620">
                  <c:v>2930209.211120138</c:v>
                </c:pt>
                <c:pt idx="621">
                  <c:v>2930209.208511708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TA!$C$2:$C$623</c:f>
              <c:numCache>
                <c:formatCode>General</c:formatCode>
                <c:ptCount val="622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  <c:pt idx="620">
                  <c:v>2986757.682051124</c:v>
                </c:pt>
                <c:pt idx="621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Trans!$B$2:$B$623</c:f>
              <c:numCache>
                <c:formatCode>General</c:formatCode>
                <c:ptCount val="622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  <c:pt idx="608">
                  <c:v>7753.756526999047</c:v>
                </c:pt>
                <c:pt idx="609">
                  <c:v>7753.756526999047</c:v>
                </c:pt>
                <c:pt idx="610">
                  <c:v>7753.756526999047</c:v>
                </c:pt>
                <c:pt idx="611">
                  <c:v>7753.756526999047</c:v>
                </c:pt>
                <c:pt idx="612">
                  <c:v>7753.756526999047</c:v>
                </c:pt>
                <c:pt idx="613">
                  <c:v>7753.756526999047</c:v>
                </c:pt>
                <c:pt idx="614">
                  <c:v>7753.756526999047</c:v>
                </c:pt>
                <c:pt idx="615">
                  <c:v>7753.756526999047</c:v>
                </c:pt>
                <c:pt idx="616">
                  <c:v>7753.756526999047</c:v>
                </c:pt>
                <c:pt idx="617">
                  <c:v>7753.756526999047</c:v>
                </c:pt>
                <c:pt idx="618">
                  <c:v>7753.756526999047</c:v>
                </c:pt>
                <c:pt idx="619">
                  <c:v>7753.756526999047</c:v>
                </c:pt>
                <c:pt idx="620">
                  <c:v>7753.756526999047</c:v>
                </c:pt>
                <c:pt idx="621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Trans!$C$2:$C$623</c:f>
              <c:numCache>
                <c:formatCode>General</c:formatCode>
                <c:ptCount val="622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  <c:pt idx="608">
                  <c:v>10355.88868403142</c:v>
                </c:pt>
                <c:pt idx="609">
                  <c:v>10355.88868403142</c:v>
                </c:pt>
                <c:pt idx="610">
                  <c:v>10355.88868403142</c:v>
                </c:pt>
                <c:pt idx="611">
                  <c:v>10355.88868403142</c:v>
                </c:pt>
                <c:pt idx="612">
                  <c:v>10355.88868403142</c:v>
                </c:pt>
                <c:pt idx="613">
                  <c:v>10355.88868403142</c:v>
                </c:pt>
                <c:pt idx="614">
                  <c:v>10355.88868403142</c:v>
                </c:pt>
                <c:pt idx="615">
                  <c:v>10355.88868403142</c:v>
                </c:pt>
                <c:pt idx="616">
                  <c:v>10355.88868403142</c:v>
                </c:pt>
                <c:pt idx="617">
                  <c:v>10355.88868403142</c:v>
                </c:pt>
                <c:pt idx="618">
                  <c:v>10355.88868403142</c:v>
                </c:pt>
                <c:pt idx="619">
                  <c:v>10355.88868403142</c:v>
                </c:pt>
                <c:pt idx="620">
                  <c:v>10355.88868403142</c:v>
                </c:pt>
                <c:pt idx="621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Trans!$D$2:$D$623</c:f>
              <c:numCache>
                <c:formatCode>General</c:formatCode>
                <c:ptCount val="622"/>
                <c:pt idx="0">
                  <c:v>2403.187528016328</c:v>
                </c:pt>
                <c:pt idx="1">
                  <c:v>14929.67048022071</c:v>
                </c:pt>
                <c:pt idx="2">
                  <c:v>14716.04432661363</c:v>
                </c:pt>
                <c:pt idx="3">
                  <c:v>14500.47179854319</c:v>
                </c:pt>
                <c:pt idx="4">
                  <c:v>14283.44959854216</c:v>
                </c:pt>
                <c:pt idx="5">
                  <c:v>14065.36288166521</c:v>
                </c:pt>
                <c:pt idx="6">
                  <c:v>13846.52391804256</c:v>
                </c:pt>
                <c:pt idx="7">
                  <c:v>13627.1979596075</c:v>
                </c:pt>
                <c:pt idx="8">
                  <c:v>13407.62178016276</c:v>
                </c:pt>
                <c:pt idx="9">
                  <c:v>13188.01815727233</c:v>
                </c:pt>
                <c:pt idx="10">
                  <c:v>12968.60847291663</c:v>
                </c:pt>
                <c:pt idx="11">
                  <c:v>12758.4343897891</c:v>
                </c:pt>
                <c:pt idx="12">
                  <c:v>12549.55299603301</c:v>
                </c:pt>
                <c:pt idx="13">
                  <c:v>12342.81421219793</c:v>
                </c:pt>
                <c:pt idx="14">
                  <c:v>7970.513284551611</c:v>
                </c:pt>
                <c:pt idx="15">
                  <c:v>6459.455885599</c:v>
                </c:pt>
                <c:pt idx="16">
                  <c:v>6042.324604453377</c:v>
                </c:pt>
                <c:pt idx="17">
                  <c:v>5734.006950230882</c:v>
                </c:pt>
                <c:pt idx="18">
                  <c:v>5715.357681004117</c:v>
                </c:pt>
                <c:pt idx="19">
                  <c:v>5480.969093975763</c:v>
                </c:pt>
                <c:pt idx="20">
                  <c:v>5460.127436153274</c:v>
                </c:pt>
                <c:pt idx="21">
                  <c:v>5270.67035174276</c:v>
                </c:pt>
                <c:pt idx="22">
                  <c:v>5279.933738331466</c:v>
                </c:pt>
                <c:pt idx="23">
                  <c:v>5321.705010086181</c:v>
                </c:pt>
                <c:pt idx="24">
                  <c:v>5279.886433041731</c:v>
                </c:pt>
                <c:pt idx="25">
                  <c:v>5322.958999076653</c:v>
                </c:pt>
                <c:pt idx="26">
                  <c:v>5280.080041445894</c:v>
                </c:pt>
                <c:pt idx="27">
                  <c:v>5323.768909041327</c:v>
                </c:pt>
                <c:pt idx="28">
                  <c:v>5066.887631111352</c:v>
                </c:pt>
                <c:pt idx="29">
                  <c:v>4629.824258591288</c:v>
                </c:pt>
                <c:pt idx="30">
                  <c:v>4354.902285136147</c:v>
                </c:pt>
                <c:pt idx="31">
                  <c:v>4147.877494418071</c:v>
                </c:pt>
                <c:pt idx="32">
                  <c:v>3971.931872263002</c:v>
                </c:pt>
                <c:pt idx="33">
                  <c:v>3932.981970252333</c:v>
                </c:pt>
                <c:pt idx="34">
                  <c:v>3928.765631509149</c:v>
                </c:pt>
                <c:pt idx="35">
                  <c:v>3827.592797430982</c:v>
                </c:pt>
                <c:pt idx="36">
                  <c:v>3750.011410193245</c:v>
                </c:pt>
                <c:pt idx="37">
                  <c:v>3753.273495888698</c:v>
                </c:pt>
                <c:pt idx="38">
                  <c:v>3706.369311675848</c:v>
                </c:pt>
                <c:pt idx="39">
                  <c:v>3716.110053191825</c:v>
                </c:pt>
                <c:pt idx="40">
                  <c:v>3678.389252724908</c:v>
                </c:pt>
                <c:pt idx="41">
                  <c:v>3682.57928031081</c:v>
                </c:pt>
                <c:pt idx="42">
                  <c:v>3665.772021990064</c:v>
                </c:pt>
                <c:pt idx="43">
                  <c:v>3628.278146673573</c:v>
                </c:pt>
                <c:pt idx="44">
                  <c:v>3452.662518252991</c:v>
                </c:pt>
                <c:pt idx="45">
                  <c:v>3316.362852440172</c:v>
                </c:pt>
                <c:pt idx="46">
                  <c:v>3190.128525645711</c:v>
                </c:pt>
                <c:pt idx="47">
                  <c:v>3093.789212193524</c:v>
                </c:pt>
                <c:pt idx="48">
                  <c:v>3008.461175507283</c:v>
                </c:pt>
                <c:pt idx="49">
                  <c:v>2964.9539774502</c:v>
                </c:pt>
                <c:pt idx="50">
                  <c:v>2940.14741763811</c:v>
                </c:pt>
                <c:pt idx="51">
                  <c:v>2942.066620727149</c:v>
                </c:pt>
                <c:pt idx="52">
                  <c:v>2884.728196676043</c:v>
                </c:pt>
                <c:pt idx="53">
                  <c:v>2841.629602325595</c:v>
                </c:pt>
                <c:pt idx="54">
                  <c:v>2825.028608773024</c:v>
                </c:pt>
                <c:pt idx="55">
                  <c:v>2824.251864295162</c:v>
                </c:pt>
                <c:pt idx="56">
                  <c:v>2809.681296769591</c:v>
                </c:pt>
                <c:pt idx="57">
                  <c:v>2813.610363037839</c:v>
                </c:pt>
                <c:pt idx="58">
                  <c:v>2799.741525023447</c:v>
                </c:pt>
                <c:pt idx="59">
                  <c:v>2797.317687173689</c:v>
                </c:pt>
                <c:pt idx="60">
                  <c:v>2715.087223055988</c:v>
                </c:pt>
                <c:pt idx="61">
                  <c:v>2649.247420946043</c:v>
                </c:pt>
                <c:pt idx="62">
                  <c:v>2588.654619887223</c:v>
                </c:pt>
                <c:pt idx="63">
                  <c:v>2545.864155777454</c:v>
                </c:pt>
                <c:pt idx="64">
                  <c:v>2520.624493738264</c:v>
                </c:pt>
                <c:pt idx="65">
                  <c:v>2496.921020178613</c:v>
                </c:pt>
                <c:pt idx="66">
                  <c:v>2451.981236379636</c:v>
                </c:pt>
                <c:pt idx="67">
                  <c:v>2419.635669047855</c:v>
                </c:pt>
                <c:pt idx="68">
                  <c:v>2409.153154558163</c:v>
                </c:pt>
                <c:pt idx="69">
                  <c:v>2409.106364076418</c:v>
                </c:pt>
                <c:pt idx="70">
                  <c:v>2394.044758162051</c:v>
                </c:pt>
                <c:pt idx="71">
                  <c:v>2394.709669784983</c:v>
                </c:pt>
                <c:pt idx="72">
                  <c:v>2382.886884174593</c:v>
                </c:pt>
                <c:pt idx="73">
                  <c:v>2382.007148835558</c:v>
                </c:pt>
                <c:pt idx="74">
                  <c:v>2335.246659103922</c:v>
                </c:pt>
                <c:pt idx="75">
                  <c:v>2299.95730745907</c:v>
                </c:pt>
                <c:pt idx="76">
                  <c:v>2259.125243637293</c:v>
                </c:pt>
                <c:pt idx="77">
                  <c:v>2226.549824922367</c:v>
                </c:pt>
                <c:pt idx="78">
                  <c:v>2203.598653568133</c:v>
                </c:pt>
                <c:pt idx="79">
                  <c:v>2184.236831967497</c:v>
                </c:pt>
                <c:pt idx="80">
                  <c:v>2153.999414598642</c:v>
                </c:pt>
                <c:pt idx="81">
                  <c:v>2130.658152134426</c:v>
                </c:pt>
                <c:pt idx="82">
                  <c:v>2105.389071353101</c:v>
                </c:pt>
                <c:pt idx="83">
                  <c:v>2084.298462857346</c:v>
                </c:pt>
                <c:pt idx="84">
                  <c:v>2075.520053311064</c:v>
                </c:pt>
                <c:pt idx="85">
                  <c:v>2076.331233845542</c:v>
                </c:pt>
                <c:pt idx="86">
                  <c:v>2067.635768416441</c:v>
                </c:pt>
                <c:pt idx="87">
                  <c:v>2068.081986720007</c:v>
                </c:pt>
                <c:pt idx="88">
                  <c:v>2059.644677674739</c:v>
                </c:pt>
                <c:pt idx="89">
                  <c:v>2058.868062895285</c:v>
                </c:pt>
                <c:pt idx="90">
                  <c:v>2033.087201920368</c:v>
                </c:pt>
                <c:pt idx="91">
                  <c:v>2007.326539992815</c:v>
                </c:pt>
                <c:pt idx="92">
                  <c:v>1994.046399443313</c:v>
                </c:pt>
                <c:pt idx="93">
                  <c:v>1977.301911573026</c:v>
                </c:pt>
                <c:pt idx="94">
                  <c:v>1954.550326595654</c:v>
                </c:pt>
                <c:pt idx="95">
                  <c:v>1935.885378638376</c:v>
                </c:pt>
                <c:pt idx="96">
                  <c:v>1916.864439676436</c:v>
                </c:pt>
                <c:pt idx="97">
                  <c:v>1900.63957188579</c:v>
                </c:pt>
                <c:pt idx="98">
                  <c:v>1892.238822943062</c:v>
                </c:pt>
                <c:pt idx="99">
                  <c:v>1880.034936535865</c:v>
                </c:pt>
                <c:pt idx="100">
                  <c:v>1869.449524581385</c:v>
                </c:pt>
                <c:pt idx="101">
                  <c:v>1857.715656266441</c:v>
                </c:pt>
                <c:pt idx="102">
                  <c:v>1844.766671298851</c:v>
                </c:pt>
                <c:pt idx="103">
                  <c:v>1839.996321431532</c:v>
                </c:pt>
                <c:pt idx="104">
                  <c:v>1840.352130969265</c:v>
                </c:pt>
                <c:pt idx="105">
                  <c:v>1838.132195867072</c:v>
                </c:pt>
                <c:pt idx="106">
                  <c:v>1838.1349868768</c:v>
                </c:pt>
                <c:pt idx="107">
                  <c:v>1821.180177359823</c:v>
                </c:pt>
                <c:pt idx="108">
                  <c:v>1810.2270249945</c:v>
                </c:pt>
                <c:pt idx="109">
                  <c:v>1794.56284430268</c:v>
                </c:pt>
                <c:pt idx="110">
                  <c:v>1779.743365542538</c:v>
                </c:pt>
                <c:pt idx="111">
                  <c:v>1765.930139440571</c:v>
                </c:pt>
                <c:pt idx="112">
                  <c:v>1757.572341543909</c:v>
                </c:pt>
                <c:pt idx="113">
                  <c:v>1750.427884795293</c:v>
                </c:pt>
                <c:pt idx="114">
                  <c:v>1739.335702170647</c:v>
                </c:pt>
                <c:pt idx="115">
                  <c:v>1729.991046340397</c:v>
                </c:pt>
                <c:pt idx="116">
                  <c:v>1720.1570440434</c:v>
                </c:pt>
                <c:pt idx="117">
                  <c:v>1711.356324326163</c:v>
                </c:pt>
                <c:pt idx="118">
                  <c:v>1701.518168507132</c:v>
                </c:pt>
                <c:pt idx="119">
                  <c:v>1692.925821143876</c:v>
                </c:pt>
                <c:pt idx="120">
                  <c:v>1686.600549444518</c:v>
                </c:pt>
                <c:pt idx="121">
                  <c:v>1683.803003824537</c:v>
                </c:pt>
                <c:pt idx="122">
                  <c:v>1683.361710027879</c:v>
                </c:pt>
                <c:pt idx="123">
                  <c:v>1672.563648264476</c:v>
                </c:pt>
                <c:pt idx="124">
                  <c:v>1662.610224885223</c:v>
                </c:pt>
                <c:pt idx="125">
                  <c:v>1652.705391340162</c:v>
                </c:pt>
                <c:pt idx="126">
                  <c:v>1645.544219877892</c:v>
                </c:pt>
                <c:pt idx="127">
                  <c:v>1639.184510909013</c:v>
                </c:pt>
                <c:pt idx="128">
                  <c:v>1630.676517995945</c:v>
                </c:pt>
                <c:pt idx="129">
                  <c:v>1623.161006100088</c:v>
                </c:pt>
                <c:pt idx="130">
                  <c:v>1615.139750982828</c:v>
                </c:pt>
                <c:pt idx="131">
                  <c:v>1607.751140740655</c:v>
                </c:pt>
                <c:pt idx="132">
                  <c:v>1600.104057427844</c:v>
                </c:pt>
                <c:pt idx="133">
                  <c:v>1593.754378836389</c:v>
                </c:pt>
                <c:pt idx="134">
                  <c:v>1589.359618806621</c:v>
                </c:pt>
                <c:pt idx="135">
                  <c:v>1587.334258418772</c:v>
                </c:pt>
                <c:pt idx="136">
                  <c:v>1587.339295242057</c:v>
                </c:pt>
                <c:pt idx="137">
                  <c:v>1579.70651444216</c:v>
                </c:pt>
                <c:pt idx="138">
                  <c:v>1572.585721135781</c:v>
                </c:pt>
                <c:pt idx="139">
                  <c:v>1565.223440777256</c:v>
                </c:pt>
                <c:pt idx="140">
                  <c:v>1559.909058414357</c:v>
                </c:pt>
                <c:pt idx="141">
                  <c:v>1555.272557175002</c:v>
                </c:pt>
                <c:pt idx="142">
                  <c:v>1548.637227337343</c:v>
                </c:pt>
                <c:pt idx="143">
                  <c:v>1542.709806526744</c:v>
                </c:pt>
                <c:pt idx="144">
                  <c:v>1536.491220120741</c:v>
                </c:pt>
                <c:pt idx="145">
                  <c:v>1530.766743623124</c:v>
                </c:pt>
                <c:pt idx="146">
                  <c:v>1524.766211534819</c:v>
                </c:pt>
                <c:pt idx="147">
                  <c:v>1519.682948175558</c:v>
                </c:pt>
                <c:pt idx="148">
                  <c:v>1516.041985219246</c:v>
                </c:pt>
                <c:pt idx="149">
                  <c:v>1514.416638379742</c:v>
                </c:pt>
                <c:pt idx="150">
                  <c:v>1514.4813544889</c:v>
                </c:pt>
                <c:pt idx="151">
                  <c:v>1508.640787756888</c:v>
                </c:pt>
                <c:pt idx="152">
                  <c:v>1503.239531969174</c:v>
                </c:pt>
                <c:pt idx="153">
                  <c:v>1497.56298532162</c:v>
                </c:pt>
                <c:pt idx="154">
                  <c:v>1493.373343815013</c:v>
                </c:pt>
                <c:pt idx="155">
                  <c:v>1489.655769657171</c:v>
                </c:pt>
                <c:pt idx="156">
                  <c:v>1484.544268815406</c:v>
                </c:pt>
                <c:pt idx="157">
                  <c:v>1479.857509594476</c:v>
                </c:pt>
                <c:pt idx="158">
                  <c:v>1474.902367929569</c:v>
                </c:pt>
                <c:pt idx="159">
                  <c:v>1470.352405356271</c:v>
                </c:pt>
                <c:pt idx="160">
                  <c:v>1465.614268693629</c:v>
                </c:pt>
                <c:pt idx="161">
                  <c:v>1461.555902793892</c:v>
                </c:pt>
                <c:pt idx="162">
                  <c:v>1458.654280230878</c:v>
                </c:pt>
                <c:pt idx="163">
                  <c:v>1457.378668874071</c:v>
                </c:pt>
                <c:pt idx="164">
                  <c:v>1457.414493017802</c:v>
                </c:pt>
                <c:pt idx="165">
                  <c:v>1452.786215139651</c:v>
                </c:pt>
                <c:pt idx="166">
                  <c:v>1448.511370207655</c:v>
                </c:pt>
                <c:pt idx="167">
                  <c:v>1444.047564625798</c:v>
                </c:pt>
                <c:pt idx="168">
                  <c:v>1440.610805238093</c:v>
                </c:pt>
                <c:pt idx="169">
                  <c:v>1437.67229342618</c:v>
                </c:pt>
                <c:pt idx="170">
                  <c:v>1433.6379646772</c:v>
                </c:pt>
                <c:pt idx="171">
                  <c:v>1429.990805705478</c:v>
                </c:pt>
                <c:pt idx="172">
                  <c:v>1426.080145833326</c:v>
                </c:pt>
                <c:pt idx="173">
                  <c:v>1422.332109509271</c:v>
                </c:pt>
                <c:pt idx="174">
                  <c:v>1418.411882455171</c:v>
                </c:pt>
                <c:pt idx="175">
                  <c:v>1415.0696937747</c:v>
                </c:pt>
                <c:pt idx="176">
                  <c:v>1412.780553735825</c:v>
                </c:pt>
                <c:pt idx="177">
                  <c:v>1411.751882084026</c:v>
                </c:pt>
                <c:pt idx="178">
                  <c:v>1411.815934769959</c:v>
                </c:pt>
                <c:pt idx="179">
                  <c:v>1408.129557901858</c:v>
                </c:pt>
                <c:pt idx="180">
                  <c:v>1404.672521120669</c:v>
                </c:pt>
                <c:pt idx="181">
                  <c:v>1400.965206591724</c:v>
                </c:pt>
                <c:pt idx="182">
                  <c:v>1398.30286675375</c:v>
                </c:pt>
                <c:pt idx="183">
                  <c:v>1395.980572332577</c:v>
                </c:pt>
                <c:pt idx="184">
                  <c:v>1392.65243797631</c:v>
                </c:pt>
                <c:pt idx="185">
                  <c:v>1389.560650820443</c:v>
                </c:pt>
                <c:pt idx="186">
                  <c:v>1386.304587864757</c:v>
                </c:pt>
                <c:pt idx="187">
                  <c:v>1383.350349292035</c:v>
                </c:pt>
                <c:pt idx="188">
                  <c:v>1380.233706676355</c:v>
                </c:pt>
                <c:pt idx="189">
                  <c:v>1377.486978563564</c:v>
                </c:pt>
                <c:pt idx="190">
                  <c:v>1375.451649035583</c:v>
                </c:pt>
                <c:pt idx="191">
                  <c:v>1374.603213505124</c:v>
                </c:pt>
                <c:pt idx="192">
                  <c:v>1374.594697750727</c:v>
                </c:pt>
                <c:pt idx="193">
                  <c:v>1371.548875260075</c:v>
                </c:pt>
                <c:pt idx="194">
                  <c:v>1368.720896700464</c:v>
                </c:pt>
                <c:pt idx="195">
                  <c:v>1365.766117223627</c:v>
                </c:pt>
                <c:pt idx="196">
                  <c:v>1363.311945158315</c:v>
                </c:pt>
                <c:pt idx="197">
                  <c:v>1361.247535114356</c:v>
                </c:pt>
                <c:pt idx="198">
                  <c:v>1358.606364325529</c:v>
                </c:pt>
                <c:pt idx="199">
                  <c:v>1356.244646997151</c:v>
                </c:pt>
                <c:pt idx="200">
                  <c:v>1353.655183820108</c:v>
                </c:pt>
                <c:pt idx="201">
                  <c:v>1351.07348494446</c:v>
                </c:pt>
                <c:pt idx="202">
                  <c:v>1348.345464414528</c:v>
                </c:pt>
                <c:pt idx="203">
                  <c:v>1346.020199747879</c:v>
                </c:pt>
                <c:pt idx="204">
                  <c:v>1344.537203211453</c:v>
                </c:pt>
                <c:pt idx="205">
                  <c:v>1343.863656588236</c:v>
                </c:pt>
                <c:pt idx="206">
                  <c:v>1343.935108626768</c:v>
                </c:pt>
                <c:pt idx="207">
                  <c:v>1341.454239732542</c:v>
                </c:pt>
                <c:pt idx="208">
                  <c:v>1339.095473879696</c:v>
                </c:pt>
                <c:pt idx="209">
                  <c:v>1336.484683229947</c:v>
                </c:pt>
                <c:pt idx="210">
                  <c:v>1334.721022401377</c:v>
                </c:pt>
                <c:pt idx="211">
                  <c:v>1333.220703535659</c:v>
                </c:pt>
                <c:pt idx="212">
                  <c:v>1330.901567393873</c:v>
                </c:pt>
                <c:pt idx="213">
                  <c:v>1328.719129010263</c:v>
                </c:pt>
                <c:pt idx="214">
                  <c:v>1326.442230824802</c:v>
                </c:pt>
                <c:pt idx="215">
                  <c:v>1324.446436948193</c:v>
                </c:pt>
                <c:pt idx="216">
                  <c:v>1322.317184768139</c:v>
                </c:pt>
                <c:pt idx="217">
                  <c:v>1320.397112458132</c:v>
                </c:pt>
                <c:pt idx="218">
                  <c:v>1318.908811903085</c:v>
                </c:pt>
                <c:pt idx="219">
                  <c:v>1318.334779241635</c:v>
                </c:pt>
                <c:pt idx="220">
                  <c:v>1318.298563588236</c:v>
                </c:pt>
                <c:pt idx="221">
                  <c:v>1316.19168314987</c:v>
                </c:pt>
                <c:pt idx="222">
                  <c:v>1314.239833764855</c:v>
                </c:pt>
                <c:pt idx="223">
                  <c:v>1312.207122882648</c:v>
                </c:pt>
                <c:pt idx="224">
                  <c:v>1310.342932654543</c:v>
                </c:pt>
                <c:pt idx="225">
                  <c:v>1308.790392949203</c:v>
                </c:pt>
                <c:pt idx="226">
                  <c:v>1306.99933854761</c:v>
                </c:pt>
                <c:pt idx="227">
                  <c:v>1305.451376109531</c:v>
                </c:pt>
                <c:pt idx="228">
                  <c:v>1303.701945687138</c:v>
                </c:pt>
                <c:pt idx="229">
                  <c:v>1301.856960599678</c:v>
                </c:pt>
                <c:pt idx="230">
                  <c:v>1299.869716142797</c:v>
                </c:pt>
                <c:pt idx="231">
                  <c:v>1298.192917806006</c:v>
                </c:pt>
                <c:pt idx="232">
                  <c:v>1297.256311176359</c:v>
                </c:pt>
                <c:pt idx="233">
                  <c:v>1296.816491555128</c:v>
                </c:pt>
                <c:pt idx="234">
                  <c:v>1296.903634975654</c:v>
                </c:pt>
                <c:pt idx="235">
                  <c:v>1295.191307057154</c:v>
                </c:pt>
                <c:pt idx="236">
                  <c:v>1293.545067823802</c:v>
                </c:pt>
                <c:pt idx="237">
                  <c:v>1291.61927675789</c:v>
                </c:pt>
                <c:pt idx="238">
                  <c:v>1290.480580412729</c:v>
                </c:pt>
                <c:pt idx="239">
                  <c:v>1289.559800570324</c:v>
                </c:pt>
                <c:pt idx="240">
                  <c:v>1287.892246908109</c:v>
                </c:pt>
                <c:pt idx="241">
                  <c:v>1286.28511303807</c:v>
                </c:pt>
                <c:pt idx="242">
                  <c:v>1284.632554986846</c:v>
                </c:pt>
                <c:pt idx="243">
                  <c:v>1283.287152808105</c:v>
                </c:pt>
                <c:pt idx="244">
                  <c:v>1281.841178207611</c:v>
                </c:pt>
                <c:pt idx="245">
                  <c:v>1280.503811302737</c:v>
                </c:pt>
                <c:pt idx="246">
                  <c:v>1279.379086358717</c:v>
                </c:pt>
                <c:pt idx="247">
                  <c:v>1278.993459999786</c:v>
                </c:pt>
                <c:pt idx="248">
                  <c:v>1278.931465381396</c:v>
                </c:pt>
                <c:pt idx="249">
                  <c:v>1277.457168962199</c:v>
                </c:pt>
                <c:pt idx="250">
                  <c:v>1276.110795399314</c:v>
                </c:pt>
                <c:pt idx="251">
                  <c:v>1274.741467201163</c:v>
                </c:pt>
                <c:pt idx="252">
                  <c:v>1273.26786047491</c:v>
                </c:pt>
                <c:pt idx="253">
                  <c:v>1272.039181208421</c:v>
                </c:pt>
                <c:pt idx="254">
                  <c:v>1270.85653791073</c:v>
                </c:pt>
                <c:pt idx="255">
                  <c:v>1269.922500122806</c:v>
                </c:pt>
                <c:pt idx="256">
                  <c:v>1268.812618367517</c:v>
                </c:pt>
                <c:pt idx="257">
                  <c:v>1267.505491741294</c:v>
                </c:pt>
                <c:pt idx="258">
                  <c:v>1266.043103350739</c:v>
                </c:pt>
                <c:pt idx="259">
                  <c:v>1264.831972768496</c:v>
                </c:pt>
                <c:pt idx="260">
                  <c:v>1264.322826101755</c:v>
                </c:pt>
                <c:pt idx="261">
                  <c:v>1264.051725723681</c:v>
                </c:pt>
                <c:pt idx="262">
                  <c:v>1264.166941130543</c:v>
                </c:pt>
                <c:pt idx="263">
                  <c:v>1263.023926873704</c:v>
                </c:pt>
                <c:pt idx="264">
                  <c:v>1261.920798657471</c:v>
                </c:pt>
                <c:pt idx="265">
                  <c:v>1260.485281672982</c:v>
                </c:pt>
                <c:pt idx="266">
                  <c:v>1259.875141086123</c:v>
                </c:pt>
                <c:pt idx="267">
                  <c:v>1259.459107021452</c:v>
                </c:pt>
                <c:pt idx="268">
                  <c:v>1258.301319329791</c:v>
                </c:pt>
                <c:pt idx="269">
                  <c:v>1257.116429278975</c:v>
                </c:pt>
                <c:pt idx="270">
                  <c:v>1255.92489949441</c:v>
                </c:pt>
                <c:pt idx="271">
                  <c:v>1255.105414278353</c:v>
                </c:pt>
                <c:pt idx="272">
                  <c:v>1254.241554694831</c:v>
                </c:pt>
                <c:pt idx="273">
                  <c:v>1253.408127023486</c:v>
                </c:pt>
                <c:pt idx="274">
                  <c:v>1252.554915141166</c:v>
                </c:pt>
                <c:pt idx="275">
                  <c:v>1252.313472499653</c:v>
                </c:pt>
                <c:pt idx="276">
                  <c:v>1252.218997623932</c:v>
                </c:pt>
                <c:pt idx="277">
                  <c:v>1251.264195215796</c:v>
                </c:pt>
                <c:pt idx="278">
                  <c:v>1250.418675854911</c:v>
                </c:pt>
                <c:pt idx="279">
                  <c:v>1249.660764295176</c:v>
                </c:pt>
                <c:pt idx="280">
                  <c:v>1248.504387627823</c:v>
                </c:pt>
                <c:pt idx="281">
                  <c:v>1247.504561932441</c:v>
                </c:pt>
                <c:pt idx="282">
                  <c:v>1246.851162354958</c:v>
                </c:pt>
                <c:pt idx="283">
                  <c:v>1246.483509263659</c:v>
                </c:pt>
                <c:pt idx="284">
                  <c:v>1245.994699597949</c:v>
                </c:pt>
                <c:pt idx="285">
                  <c:v>1245.193873838862</c:v>
                </c:pt>
                <c:pt idx="286">
                  <c:v>1244.215618659907</c:v>
                </c:pt>
                <c:pt idx="287">
                  <c:v>1243.421898076768</c:v>
                </c:pt>
                <c:pt idx="288">
                  <c:v>1243.3044313405</c:v>
                </c:pt>
                <c:pt idx="289">
                  <c:v>1243.171860098706</c:v>
                </c:pt>
                <c:pt idx="290">
                  <c:v>1243.014253579705</c:v>
                </c:pt>
                <c:pt idx="291">
                  <c:v>1242.699124550044</c:v>
                </c:pt>
                <c:pt idx="292">
                  <c:v>1242.121009299469</c:v>
                </c:pt>
                <c:pt idx="293">
                  <c:v>1241.146571165467</c:v>
                </c:pt>
                <c:pt idx="294">
                  <c:v>1241.077202293296</c:v>
                </c:pt>
                <c:pt idx="295">
                  <c:v>1241.189729083126</c:v>
                </c:pt>
                <c:pt idx="296">
                  <c:v>1240.552615651324</c:v>
                </c:pt>
                <c:pt idx="297">
                  <c:v>1239.763190498664</c:v>
                </c:pt>
                <c:pt idx="298">
                  <c:v>1238.9801818827</c:v>
                </c:pt>
                <c:pt idx="299">
                  <c:v>1238.638811166225</c:v>
                </c:pt>
                <c:pt idx="300">
                  <c:v>1238.35734407684</c:v>
                </c:pt>
                <c:pt idx="301">
                  <c:v>1238.053086006555</c:v>
                </c:pt>
                <c:pt idx="302">
                  <c:v>1237.464198486904</c:v>
                </c:pt>
                <c:pt idx="303">
                  <c:v>1237.348629163092</c:v>
                </c:pt>
                <c:pt idx="304">
                  <c:v>1237.51743915156</c:v>
                </c:pt>
                <c:pt idx="305">
                  <c:v>1236.719541025249</c:v>
                </c:pt>
                <c:pt idx="306">
                  <c:v>1236.291248481856</c:v>
                </c:pt>
                <c:pt idx="307">
                  <c:v>1236.127718470952</c:v>
                </c:pt>
                <c:pt idx="308">
                  <c:v>1235.26137406195</c:v>
                </c:pt>
                <c:pt idx="309">
                  <c:v>1234.415821492904</c:v>
                </c:pt>
                <c:pt idx="310">
                  <c:v>1234.122302226507</c:v>
                </c:pt>
                <c:pt idx="311">
                  <c:v>1234.171311491667</c:v>
                </c:pt>
                <c:pt idx="312">
                  <c:v>1234.181957477512</c:v>
                </c:pt>
                <c:pt idx="313">
                  <c:v>1233.773359234517</c:v>
                </c:pt>
                <c:pt idx="314">
                  <c:v>1233.118562927868</c:v>
                </c:pt>
                <c:pt idx="315">
                  <c:v>1232.570327747024</c:v>
                </c:pt>
                <c:pt idx="316">
                  <c:v>1232.690622754683</c:v>
                </c:pt>
                <c:pt idx="317">
                  <c:v>1232.589158159712</c:v>
                </c:pt>
                <c:pt idx="318">
                  <c:v>1232.767892749836</c:v>
                </c:pt>
                <c:pt idx="319">
                  <c:v>1232.827120722224</c:v>
                </c:pt>
                <c:pt idx="320">
                  <c:v>1232.603367740868</c:v>
                </c:pt>
                <c:pt idx="321">
                  <c:v>1231.880267632292</c:v>
                </c:pt>
                <c:pt idx="322">
                  <c:v>1232.172971014983</c:v>
                </c:pt>
                <c:pt idx="323">
                  <c:v>1232.633939057655</c:v>
                </c:pt>
                <c:pt idx="324">
                  <c:v>1232.766327867663</c:v>
                </c:pt>
                <c:pt idx="325">
                  <c:v>1232.083176726874</c:v>
                </c:pt>
                <c:pt idx="326">
                  <c:v>1231.444704743252</c:v>
                </c:pt>
                <c:pt idx="327">
                  <c:v>1231.368887984862</c:v>
                </c:pt>
                <c:pt idx="328">
                  <c:v>1231.396106280264</c:v>
                </c:pt>
                <c:pt idx="329">
                  <c:v>1231.509028747785</c:v>
                </c:pt>
                <c:pt idx="330">
                  <c:v>1231.439070193894</c:v>
                </c:pt>
                <c:pt idx="331">
                  <c:v>1230.828243209392</c:v>
                </c:pt>
                <c:pt idx="332">
                  <c:v>1230.474015955175</c:v>
                </c:pt>
                <c:pt idx="333">
                  <c:v>1230.4304894095</c:v>
                </c:pt>
                <c:pt idx="334">
                  <c:v>1229.951945881797</c:v>
                </c:pt>
                <c:pt idx="335">
                  <c:v>1230.245880251598</c:v>
                </c:pt>
                <c:pt idx="336">
                  <c:v>1230.078285792537</c:v>
                </c:pt>
                <c:pt idx="337">
                  <c:v>1228.955135176132</c:v>
                </c:pt>
                <c:pt idx="338">
                  <c:v>1229.899723824329</c:v>
                </c:pt>
                <c:pt idx="339">
                  <c:v>1230.176532957091</c:v>
                </c:pt>
                <c:pt idx="340">
                  <c:v>1229.887432726708</c:v>
                </c:pt>
                <c:pt idx="341">
                  <c:v>1230.514862895763</c:v>
                </c:pt>
                <c:pt idx="342">
                  <c:v>1229.90751992219</c:v>
                </c:pt>
                <c:pt idx="343">
                  <c:v>1229.816321186733</c:v>
                </c:pt>
                <c:pt idx="344">
                  <c:v>1229.968141998252</c:v>
                </c:pt>
                <c:pt idx="345">
                  <c:v>1229.54404048936</c:v>
                </c:pt>
                <c:pt idx="346">
                  <c:v>1229.737588982831</c:v>
                </c:pt>
                <c:pt idx="347">
                  <c:v>1229.812881217174</c:v>
                </c:pt>
                <c:pt idx="348">
                  <c:v>1229.934328656221</c:v>
                </c:pt>
                <c:pt idx="349">
                  <c:v>1229.989813463076</c:v>
                </c:pt>
                <c:pt idx="350">
                  <c:v>1230.209214705722</c:v>
                </c:pt>
                <c:pt idx="351">
                  <c:v>1230.391811793719</c:v>
                </c:pt>
                <c:pt idx="352">
                  <c:v>1229.864637370736</c:v>
                </c:pt>
                <c:pt idx="353">
                  <c:v>1229.925041611527</c:v>
                </c:pt>
                <c:pt idx="354">
                  <c:v>1229.849410449452</c:v>
                </c:pt>
                <c:pt idx="355">
                  <c:v>1229.942901195269</c:v>
                </c:pt>
                <c:pt idx="356">
                  <c:v>1229.735043308371</c:v>
                </c:pt>
                <c:pt idx="357">
                  <c:v>1229.756135457456</c:v>
                </c:pt>
                <c:pt idx="358">
                  <c:v>1229.776729039693</c:v>
                </c:pt>
                <c:pt idx="359">
                  <c:v>1229.96576838236</c:v>
                </c:pt>
                <c:pt idx="360">
                  <c:v>1229.881888298812</c:v>
                </c:pt>
                <c:pt idx="361">
                  <c:v>1229.894822583901</c:v>
                </c:pt>
                <c:pt idx="362">
                  <c:v>1229.670131235694</c:v>
                </c:pt>
                <c:pt idx="363">
                  <c:v>1229.596880749871</c:v>
                </c:pt>
                <c:pt idx="364">
                  <c:v>1229.459915884134</c:v>
                </c:pt>
                <c:pt idx="365">
                  <c:v>1229.580351789282</c:v>
                </c:pt>
                <c:pt idx="366">
                  <c:v>1229.854350160785</c:v>
                </c:pt>
                <c:pt idx="367">
                  <c:v>1229.631732809382</c:v>
                </c:pt>
                <c:pt idx="368">
                  <c:v>1229.60030573397</c:v>
                </c:pt>
                <c:pt idx="369">
                  <c:v>1229.486915285534</c:v>
                </c:pt>
                <c:pt idx="370">
                  <c:v>1229.653892497113</c:v>
                </c:pt>
                <c:pt idx="371">
                  <c:v>1229.661942977025</c:v>
                </c:pt>
                <c:pt idx="372">
                  <c:v>1229.602219607345</c:v>
                </c:pt>
                <c:pt idx="373">
                  <c:v>1229.596843583755</c:v>
                </c:pt>
                <c:pt idx="374">
                  <c:v>1229.539209566701</c:v>
                </c:pt>
                <c:pt idx="375">
                  <c:v>1229.611577896439</c:v>
                </c:pt>
                <c:pt idx="376">
                  <c:v>1229.670871471838</c:v>
                </c:pt>
                <c:pt idx="377">
                  <c:v>1229.605806702061</c:v>
                </c:pt>
                <c:pt idx="378">
                  <c:v>1229.528178360826</c:v>
                </c:pt>
                <c:pt idx="379">
                  <c:v>1229.6791447509</c:v>
                </c:pt>
                <c:pt idx="380">
                  <c:v>1229.503982720814</c:v>
                </c:pt>
                <c:pt idx="381">
                  <c:v>1229.472029519764</c:v>
                </c:pt>
                <c:pt idx="382">
                  <c:v>1229.387296784467</c:v>
                </c:pt>
                <c:pt idx="383">
                  <c:v>1229.535658014231</c:v>
                </c:pt>
                <c:pt idx="384">
                  <c:v>1229.481922901673</c:v>
                </c:pt>
                <c:pt idx="385">
                  <c:v>1229.445482753029</c:v>
                </c:pt>
                <c:pt idx="386">
                  <c:v>1229.480253419896</c:v>
                </c:pt>
                <c:pt idx="387">
                  <c:v>1229.497926543096</c:v>
                </c:pt>
                <c:pt idx="388">
                  <c:v>1229.449297749308</c:v>
                </c:pt>
                <c:pt idx="389">
                  <c:v>1229.38862131896</c:v>
                </c:pt>
                <c:pt idx="390">
                  <c:v>1229.473947618704</c:v>
                </c:pt>
                <c:pt idx="391">
                  <c:v>1229.46567241347</c:v>
                </c:pt>
                <c:pt idx="392">
                  <c:v>1229.489626849869</c:v>
                </c:pt>
                <c:pt idx="393">
                  <c:v>1229.514504574734</c:v>
                </c:pt>
                <c:pt idx="394">
                  <c:v>1229.457143136521</c:v>
                </c:pt>
                <c:pt idx="395">
                  <c:v>1229.461207170063</c:v>
                </c:pt>
                <c:pt idx="396">
                  <c:v>1229.601246267191</c:v>
                </c:pt>
                <c:pt idx="397">
                  <c:v>1229.483570111937</c:v>
                </c:pt>
                <c:pt idx="398">
                  <c:v>1229.44187947042</c:v>
                </c:pt>
                <c:pt idx="399">
                  <c:v>1229.433603070278</c:v>
                </c:pt>
                <c:pt idx="400">
                  <c:v>1229.407372817343</c:v>
                </c:pt>
                <c:pt idx="401">
                  <c:v>1229.345739741297</c:v>
                </c:pt>
                <c:pt idx="402">
                  <c:v>1229.351238092459</c:v>
                </c:pt>
                <c:pt idx="403">
                  <c:v>1229.284934592482</c:v>
                </c:pt>
                <c:pt idx="404">
                  <c:v>1229.341823228184</c:v>
                </c:pt>
                <c:pt idx="405">
                  <c:v>1229.266781211025</c:v>
                </c:pt>
                <c:pt idx="406">
                  <c:v>1229.319980160477</c:v>
                </c:pt>
                <c:pt idx="407">
                  <c:v>1229.324700286891</c:v>
                </c:pt>
                <c:pt idx="408">
                  <c:v>1229.313420818799</c:v>
                </c:pt>
                <c:pt idx="409">
                  <c:v>1229.436441065925</c:v>
                </c:pt>
                <c:pt idx="410">
                  <c:v>1229.321237642741</c:v>
                </c:pt>
                <c:pt idx="411">
                  <c:v>1229.2579577486</c:v>
                </c:pt>
                <c:pt idx="412">
                  <c:v>1229.33726064422</c:v>
                </c:pt>
                <c:pt idx="413">
                  <c:v>1229.32633048113</c:v>
                </c:pt>
                <c:pt idx="414">
                  <c:v>1229.321840236859</c:v>
                </c:pt>
                <c:pt idx="415">
                  <c:v>1229.332226882976</c:v>
                </c:pt>
                <c:pt idx="416">
                  <c:v>1229.31126420431</c:v>
                </c:pt>
                <c:pt idx="417">
                  <c:v>1229.288539297948</c:v>
                </c:pt>
                <c:pt idx="418">
                  <c:v>1229.309912819703</c:v>
                </c:pt>
                <c:pt idx="419">
                  <c:v>1229.320990006168</c:v>
                </c:pt>
                <c:pt idx="420">
                  <c:v>1229.289022501049</c:v>
                </c:pt>
                <c:pt idx="421">
                  <c:v>1229.305043624265</c:v>
                </c:pt>
                <c:pt idx="422">
                  <c:v>1229.353603386739</c:v>
                </c:pt>
                <c:pt idx="423">
                  <c:v>1229.342157966843</c:v>
                </c:pt>
                <c:pt idx="424">
                  <c:v>1229.380679380637</c:v>
                </c:pt>
                <c:pt idx="425">
                  <c:v>1229.357752138473</c:v>
                </c:pt>
                <c:pt idx="426">
                  <c:v>1229.385995551825</c:v>
                </c:pt>
                <c:pt idx="427">
                  <c:v>1229.349132937987</c:v>
                </c:pt>
                <c:pt idx="428">
                  <c:v>1229.348898023205</c:v>
                </c:pt>
                <c:pt idx="429">
                  <c:v>1229.348674277747</c:v>
                </c:pt>
                <c:pt idx="430">
                  <c:v>1229.381383727086</c:v>
                </c:pt>
                <c:pt idx="431">
                  <c:v>1229.337744326107</c:v>
                </c:pt>
                <c:pt idx="432">
                  <c:v>1229.314414553796</c:v>
                </c:pt>
                <c:pt idx="433">
                  <c:v>1229.343605978609</c:v>
                </c:pt>
                <c:pt idx="434">
                  <c:v>1229.324075836132</c:v>
                </c:pt>
                <c:pt idx="435">
                  <c:v>1229.356282213282</c:v>
                </c:pt>
                <c:pt idx="436">
                  <c:v>1229.347424188848</c:v>
                </c:pt>
                <c:pt idx="437">
                  <c:v>1229.35874636579</c:v>
                </c:pt>
                <c:pt idx="438">
                  <c:v>1229.338916157747</c:v>
                </c:pt>
                <c:pt idx="439">
                  <c:v>1229.326835659512</c:v>
                </c:pt>
                <c:pt idx="440">
                  <c:v>1229.325771233969</c:v>
                </c:pt>
                <c:pt idx="441">
                  <c:v>1229.334330885161</c:v>
                </c:pt>
                <c:pt idx="442">
                  <c:v>1229.342764675722</c:v>
                </c:pt>
                <c:pt idx="443">
                  <c:v>1229.341132420391</c:v>
                </c:pt>
                <c:pt idx="444">
                  <c:v>1229.341033069808</c:v>
                </c:pt>
                <c:pt idx="445">
                  <c:v>1229.342907782922</c:v>
                </c:pt>
                <c:pt idx="446">
                  <c:v>1229.337743849646</c:v>
                </c:pt>
                <c:pt idx="447">
                  <c:v>1229.33323825124</c:v>
                </c:pt>
                <c:pt idx="448">
                  <c:v>1229.357383695246</c:v>
                </c:pt>
                <c:pt idx="449">
                  <c:v>1229.338455319189</c:v>
                </c:pt>
                <c:pt idx="450">
                  <c:v>1229.32546231987</c:v>
                </c:pt>
                <c:pt idx="451">
                  <c:v>1229.317958924243</c:v>
                </c:pt>
                <c:pt idx="452">
                  <c:v>1229.32810178936</c:v>
                </c:pt>
                <c:pt idx="453">
                  <c:v>1229.339094612086</c:v>
                </c:pt>
                <c:pt idx="454">
                  <c:v>1229.313481929984</c:v>
                </c:pt>
                <c:pt idx="455">
                  <c:v>1229.327174389332</c:v>
                </c:pt>
                <c:pt idx="456">
                  <c:v>1229.329498157901</c:v>
                </c:pt>
                <c:pt idx="457">
                  <c:v>1229.336889641469</c:v>
                </c:pt>
                <c:pt idx="458">
                  <c:v>1229.336558134588</c:v>
                </c:pt>
                <c:pt idx="459">
                  <c:v>1229.343301884861</c:v>
                </c:pt>
                <c:pt idx="460">
                  <c:v>1229.319926964821</c:v>
                </c:pt>
                <c:pt idx="461">
                  <c:v>1229.334962060594</c:v>
                </c:pt>
                <c:pt idx="462">
                  <c:v>1229.344712522507</c:v>
                </c:pt>
                <c:pt idx="463">
                  <c:v>1229.337618737546</c:v>
                </c:pt>
                <c:pt idx="464">
                  <c:v>1229.326725164995</c:v>
                </c:pt>
                <c:pt idx="465">
                  <c:v>1229.333901269261</c:v>
                </c:pt>
                <c:pt idx="466">
                  <c:v>1229.349303063883</c:v>
                </c:pt>
                <c:pt idx="467">
                  <c:v>1229.332593022666</c:v>
                </c:pt>
                <c:pt idx="468">
                  <c:v>1229.333008998345</c:v>
                </c:pt>
                <c:pt idx="469">
                  <c:v>1229.336962228939</c:v>
                </c:pt>
                <c:pt idx="470">
                  <c:v>1229.333942093966</c:v>
                </c:pt>
                <c:pt idx="471">
                  <c:v>1229.33179774563</c:v>
                </c:pt>
                <c:pt idx="472">
                  <c:v>1229.329777466066</c:v>
                </c:pt>
                <c:pt idx="473">
                  <c:v>1229.325461205569</c:v>
                </c:pt>
                <c:pt idx="474">
                  <c:v>1229.336939395536</c:v>
                </c:pt>
                <c:pt idx="475">
                  <c:v>1229.318034596515</c:v>
                </c:pt>
                <c:pt idx="476">
                  <c:v>1229.332738963759</c:v>
                </c:pt>
                <c:pt idx="477">
                  <c:v>1229.332624312719</c:v>
                </c:pt>
                <c:pt idx="478">
                  <c:v>1229.328467115504</c:v>
                </c:pt>
                <c:pt idx="479">
                  <c:v>1229.338084904574</c:v>
                </c:pt>
                <c:pt idx="480">
                  <c:v>1229.331304253001</c:v>
                </c:pt>
                <c:pt idx="481">
                  <c:v>1229.328322333191</c:v>
                </c:pt>
                <c:pt idx="482">
                  <c:v>1229.327449333232</c:v>
                </c:pt>
                <c:pt idx="483">
                  <c:v>1229.328158544173</c:v>
                </c:pt>
                <c:pt idx="484">
                  <c:v>1229.330724184645</c:v>
                </c:pt>
                <c:pt idx="485">
                  <c:v>1229.32971048968</c:v>
                </c:pt>
                <c:pt idx="486">
                  <c:v>1229.323597571477</c:v>
                </c:pt>
                <c:pt idx="487">
                  <c:v>1229.321922897433</c:v>
                </c:pt>
                <c:pt idx="488">
                  <c:v>1229.31825986471</c:v>
                </c:pt>
                <c:pt idx="489">
                  <c:v>1229.318326754661</c:v>
                </c:pt>
                <c:pt idx="490">
                  <c:v>1229.313937361686</c:v>
                </c:pt>
                <c:pt idx="491">
                  <c:v>1229.317879424424</c:v>
                </c:pt>
                <c:pt idx="492">
                  <c:v>1229.320330889694</c:v>
                </c:pt>
                <c:pt idx="493">
                  <c:v>1229.318217980935</c:v>
                </c:pt>
                <c:pt idx="494">
                  <c:v>1229.319233182756</c:v>
                </c:pt>
                <c:pt idx="495">
                  <c:v>1229.319056045381</c:v>
                </c:pt>
                <c:pt idx="496">
                  <c:v>1229.323045708511</c:v>
                </c:pt>
                <c:pt idx="497">
                  <c:v>1229.323246552323</c:v>
                </c:pt>
                <c:pt idx="498">
                  <c:v>1229.323155713059</c:v>
                </c:pt>
                <c:pt idx="499">
                  <c:v>1229.319859701912</c:v>
                </c:pt>
                <c:pt idx="500">
                  <c:v>1229.326779435045</c:v>
                </c:pt>
                <c:pt idx="501">
                  <c:v>1229.324503946214</c:v>
                </c:pt>
                <c:pt idx="502">
                  <c:v>1229.326247707516</c:v>
                </c:pt>
                <c:pt idx="503">
                  <c:v>1229.324306883152</c:v>
                </c:pt>
                <c:pt idx="504">
                  <c:v>1229.323479862587</c:v>
                </c:pt>
                <c:pt idx="505">
                  <c:v>1229.32397963291</c:v>
                </c:pt>
                <c:pt idx="506">
                  <c:v>1229.323121635787</c:v>
                </c:pt>
                <c:pt idx="507">
                  <c:v>1229.323135329433</c:v>
                </c:pt>
                <c:pt idx="508">
                  <c:v>1229.324298894711</c:v>
                </c:pt>
                <c:pt idx="509">
                  <c:v>1229.32298488187</c:v>
                </c:pt>
                <c:pt idx="510">
                  <c:v>1229.321596155915</c:v>
                </c:pt>
                <c:pt idx="511">
                  <c:v>1229.320747770658</c:v>
                </c:pt>
                <c:pt idx="512">
                  <c:v>1229.32280839102</c:v>
                </c:pt>
                <c:pt idx="513">
                  <c:v>1229.323347501935</c:v>
                </c:pt>
                <c:pt idx="514">
                  <c:v>1229.3239588785</c:v>
                </c:pt>
                <c:pt idx="515">
                  <c:v>1229.324523080929</c:v>
                </c:pt>
                <c:pt idx="516">
                  <c:v>1229.319570166523</c:v>
                </c:pt>
                <c:pt idx="517">
                  <c:v>1229.319901283013</c:v>
                </c:pt>
                <c:pt idx="518">
                  <c:v>1229.318070422332</c:v>
                </c:pt>
                <c:pt idx="519">
                  <c:v>1229.318700801413</c:v>
                </c:pt>
                <c:pt idx="520">
                  <c:v>1229.316906630286</c:v>
                </c:pt>
                <c:pt idx="521">
                  <c:v>1229.3168583788</c:v>
                </c:pt>
                <c:pt idx="522">
                  <c:v>1229.316519512567</c:v>
                </c:pt>
                <c:pt idx="523">
                  <c:v>1229.315662612897</c:v>
                </c:pt>
                <c:pt idx="524">
                  <c:v>1229.316187148588</c:v>
                </c:pt>
                <c:pt idx="525">
                  <c:v>1229.315942568534</c:v>
                </c:pt>
                <c:pt idx="526">
                  <c:v>1229.317266534519</c:v>
                </c:pt>
                <c:pt idx="527">
                  <c:v>1229.314370538084</c:v>
                </c:pt>
                <c:pt idx="528">
                  <c:v>1229.317651143505</c:v>
                </c:pt>
                <c:pt idx="529">
                  <c:v>1229.318455668885</c:v>
                </c:pt>
                <c:pt idx="530">
                  <c:v>1229.31821535729</c:v>
                </c:pt>
                <c:pt idx="531">
                  <c:v>1229.318121106059</c:v>
                </c:pt>
                <c:pt idx="532">
                  <c:v>1229.317548094283</c:v>
                </c:pt>
                <c:pt idx="533">
                  <c:v>1229.317740652465</c:v>
                </c:pt>
                <c:pt idx="534">
                  <c:v>1229.318240778247</c:v>
                </c:pt>
                <c:pt idx="535">
                  <c:v>1229.317753923108</c:v>
                </c:pt>
                <c:pt idx="536">
                  <c:v>1229.31695831911</c:v>
                </c:pt>
                <c:pt idx="537">
                  <c:v>1229.317116021395</c:v>
                </c:pt>
                <c:pt idx="538">
                  <c:v>1229.317496342151</c:v>
                </c:pt>
                <c:pt idx="539">
                  <c:v>1229.318273433245</c:v>
                </c:pt>
                <c:pt idx="540">
                  <c:v>1229.317634938472</c:v>
                </c:pt>
                <c:pt idx="541">
                  <c:v>1229.31771999874</c:v>
                </c:pt>
                <c:pt idx="542">
                  <c:v>1229.317832333759</c:v>
                </c:pt>
                <c:pt idx="543">
                  <c:v>1229.317720418859</c:v>
                </c:pt>
                <c:pt idx="544">
                  <c:v>1229.317290985246</c:v>
                </c:pt>
                <c:pt idx="545">
                  <c:v>1229.317277651641</c:v>
                </c:pt>
                <c:pt idx="546">
                  <c:v>1229.317332320744</c:v>
                </c:pt>
                <c:pt idx="547">
                  <c:v>1229.316651025302</c:v>
                </c:pt>
                <c:pt idx="548">
                  <c:v>1229.317411512624</c:v>
                </c:pt>
                <c:pt idx="549">
                  <c:v>1229.317399332895</c:v>
                </c:pt>
                <c:pt idx="550">
                  <c:v>1229.317758577296</c:v>
                </c:pt>
                <c:pt idx="551">
                  <c:v>1229.317434224628</c:v>
                </c:pt>
                <c:pt idx="552">
                  <c:v>1229.317375000581</c:v>
                </c:pt>
                <c:pt idx="553">
                  <c:v>1229.317491367612</c:v>
                </c:pt>
                <c:pt idx="554">
                  <c:v>1229.317491499089</c:v>
                </c:pt>
                <c:pt idx="555">
                  <c:v>1229.316915053126</c:v>
                </c:pt>
                <c:pt idx="556">
                  <c:v>1229.317435096805</c:v>
                </c:pt>
                <c:pt idx="557">
                  <c:v>1229.31754499956</c:v>
                </c:pt>
                <c:pt idx="558">
                  <c:v>1229.31728700853</c:v>
                </c:pt>
                <c:pt idx="559">
                  <c:v>1229.317476491826</c:v>
                </c:pt>
                <c:pt idx="560">
                  <c:v>1229.317258552231</c:v>
                </c:pt>
                <c:pt idx="561">
                  <c:v>1229.317265876272</c:v>
                </c:pt>
                <c:pt idx="562">
                  <c:v>1229.317261610314</c:v>
                </c:pt>
                <c:pt idx="563">
                  <c:v>1229.31720951023</c:v>
                </c:pt>
                <c:pt idx="564">
                  <c:v>1229.317015937646</c:v>
                </c:pt>
                <c:pt idx="565">
                  <c:v>1229.317352291432</c:v>
                </c:pt>
                <c:pt idx="566">
                  <c:v>1229.317024600901</c:v>
                </c:pt>
                <c:pt idx="567">
                  <c:v>1229.317181518501</c:v>
                </c:pt>
                <c:pt idx="568">
                  <c:v>1229.316978022762</c:v>
                </c:pt>
                <c:pt idx="569">
                  <c:v>1229.316781804257</c:v>
                </c:pt>
                <c:pt idx="570">
                  <c:v>1229.317039106623</c:v>
                </c:pt>
                <c:pt idx="571">
                  <c:v>1229.316753439914</c:v>
                </c:pt>
                <c:pt idx="572">
                  <c:v>1229.317159189963</c:v>
                </c:pt>
                <c:pt idx="573">
                  <c:v>1229.317112315531</c:v>
                </c:pt>
                <c:pt idx="574">
                  <c:v>1229.316961076338</c:v>
                </c:pt>
                <c:pt idx="575">
                  <c:v>1229.316977400026</c:v>
                </c:pt>
                <c:pt idx="576">
                  <c:v>1229.317055879292</c:v>
                </c:pt>
                <c:pt idx="577">
                  <c:v>1229.317115856476</c:v>
                </c:pt>
                <c:pt idx="578">
                  <c:v>1229.317124570893</c:v>
                </c:pt>
                <c:pt idx="579">
                  <c:v>1229.317063970828</c:v>
                </c:pt>
                <c:pt idx="580">
                  <c:v>1229.31711221797</c:v>
                </c:pt>
                <c:pt idx="581">
                  <c:v>1229.3170469867</c:v>
                </c:pt>
                <c:pt idx="582">
                  <c:v>1229.317049196938</c:v>
                </c:pt>
                <c:pt idx="583">
                  <c:v>1229.317049120969</c:v>
                </c:pt>
                <c:pt idx="584">
                  <c:v>1229.316880864602</c:v>
                </c:pt>
                <c:pt idx="585">
                  <c:v>1229.316935929557</c:v>
                </c:pt>
                <c:pt idx="586">
                  <c:v>1229.31690891373</c:v>
                </c:pt>
                <c:pt idx="587">
                  <c:v>1229.316880598496</c:v>
                </c:pt>
                <c:pt idx="588">
                  <c:v>1229.316664724631</c:v>
                </c:pt>
                <c:pt idx="589">
                  <c:v>1229.316908961091</c:v>
                </c:pt>
                <c:pt idx="590">
                  <c:v>1229.316947672445</c:v>
                </c:pt>
                <c:pt idx="591">
                  <c:v>1229.316859891637</c:v>
                </c:pt>
                <c:pt idx="592">
                  <c:v>1229.31687210116</c:v>
                </c:pt>
                <c:pt idx="593">
                  <c:v>1229.316855714133</c:v>
                </c:pt>
                <c:pt idx="594">
                  <c:v>1229.316929514083</c:v>
                </c:pt>
                <c:pt idx="595">
                  <c:v>1229.316836053187</c:v>
                </c:pt>
                <c:pt idx="596">
                  <c:v>1229.316807109823</c:v>
                </c:pt>
                <c:pt idx="597">
                  <c:v>1229.316808313155</c:v>
                </c:pt>
                <c:pt idx="598">
                  <c:v>1229.316831383024</c:v>
                </c:pt>
                <c:pt idx="599">
                  <c:v>1229.316724555534</c:v>
                </c:pt>
                <c:pt idx="600">
                  <c:v>1229.316839776084</c:v>
                </c:pt>
                <c:pt idx="601">
                  <c:v>1229.316843811785</c:v>
                </c:pt>
                <c:pt idx="602">
                  <c:v>1229.316838357445</c:v>
                </c:pt>
                <c:pt idx="603">
                  <c:v>1229.316882301948</c:v>
                </c:pt>
                <c:pt idx="604">
                  <c:v>1229.316892182676</c:v>
                </c:pt>
                <c:pt idx="605">
                  <c:v>1229.316901283943</c:v>
                </c:pt>
                <c:pt idx="606">
                  <c:v>1229.316906577988</c:v>
                </c:pt>
                <c:pt idx="607">
                  <c:v>1229.316953281324</c:v>
                </c:pt>
                <c:pt idx="608">
                  <c:v>1229.316945803487</c:v>
                </c:pt>
                <c:pt idx="609">
                  <c:v>1229.316989349095</c:v>
                </c:pt>
                <c:pt idx="610">
                  <c:v>1229.316924236881</c:v>
                </c:pt>
                <c:pt idx="611">
                  <c:v>1229.316951017434</c:v>
                </c:pt>
                <c:pt idx="612">
                  <c:v>1229.316977547858</c:v>
                </c:pt>
                <c:pt idx="613">
                  <c:v>1229.316866510759</c:v>
                </c:pt>
                <c:pt idx="614">
                  <c:v>1229.316863769432</c:v>
                </c:pt>
                <c:pt idx="615">
                  <c:v>1229.316884484118</c:v>
                </c:pt>
                <c:pt idx="616">
                  <c:v>1229.316868737651</c:v>
                </c:pt>
                <c:pt idx="617">
                  <c:v>1229.316880390681</c:v>
                </c:pt>
                <c:pt idx="618">
                  <c:v>1229.316859833771</c:v>
                </c:pt>
                <c:pt idx="619">
                  <c:v>1229.316784897524</c:v>
                </c:pt>
                <c:pt idx="620">
                  <c:v>1229.3168488343</c:v>
                </c:pt>
                <c:pt idx="621">
                  <c:v>1229.316841832784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Trans!$E$2:$E$623</c:f>
              <c:numCache>
                <c:formatCode>General</c:formatCode>
                <c:ptCount val="622"/>
                <c:pt idx="0">
                  <c:v>1391.831439133821</c:v>
                </c:pt>
                <c:pt idx="1">
                  <c:v>13918.31439133821</c:v>
                </c:pt>
                <c:pt idx="2">
                  <c:v>13704.68823773112</c:v>
                </c:pt>
                <c:pt idx="3">
                  <c:v>13489.11570966067</c:v>
                </c:pt>
                <c:pt idx="4">
                  <c:v>13272.09350965963</c:v>
                </c:pt>
                <c:pt idx="5">
                  <c:v>13054.00679278268</c:v>
                </c:pt>
                <c:pt idx="6">
                  <c:v>12835.16782916004</c:v>
                </c:pt>
                <c:pt idx="7">
                  <c:v>12615.84187072497</c:v>
                </c:pt>
                <c:pt idx="8">
                  <c:v>12396.26569128023</c:v>
                </c:pt>
                <c:pt idx="9">
                  <c:v>12176.66206838981</c:v>
                </c:pt>
                <c:pt idx="10">
                  <c:v>11957.25238403411</c:v>
                </c:pt>
                <c:pt idx="11">
                  <c:v>11747.07830090659</c:v>
                </c:pt>
                <c:pt idx="12">
                  <c:v>11538.19690715048</c:v>
                </c:pt>
                <c:pt idx="13">
                  <c:v>11331.45812331541</c:v>
                </c:pt>
                <c:pt idx="14">
                  <c:v>6959.157195669103</c:v>
                </c:pt>
                <c:pt idx="15">
                  <c:v>5448.09979671649</c:v>
                </c:pt>
                <c:pt idx="16">
                  <c:v>5030.968515570876</c:v>
                </c:pt>
                <c:pt idx="17">
                  <c:v>4722.650861348367</c:v>
                </c:pt>
                <c:pt idx="18">
                  <c:v>4704.001592121612</c:v>
                </c:pt>
                <c:pt idx="19">
                  <c:v>4469.613005093258</c:v>
                </c:pt>
                <c:pt idx="20">
                  <c:v>4448.771347270773</c:v>
                </c:pt>
                <c:pt idx="21">
                  <c:v>4259.31426286026</c:v>
                </c:pt>
                <c:pt idx="22">
                  <c:v>4268.577649448973</c:v>
                </c:pt>
                <c:pt idx="23">
                  <c:v>4310.348921203677</c:v>
                </c:pt>
                <c:pt idx="24">
                  <c:v>4268.53034415923</c:v>
                </c:pt>
                <c:pt idx="25">
                  <c:v>4311.602910194147</c:v>
                </c:pt>
                <c:pt idx="26">
                  <c:v>4268.723952563394</c:v>
                </c:pt>
                <c:pt idx="27">
                  <c:v>4312.412820158816</c:v>
                </c:pt>
                <c:pt idx="28">
                  <c:v>4055.531542228841</c:v>
                </c:pt>
                <c:pt idx="29">
                  <c:v>3618.468169708781</c:v>
                </c:pt>
                <c:pt idx="30">
                  <c:v>3343.546196253638</c:v>
                </c:pt>
                <c:pt idx="31">
                  <c:v>3136.52140553556</c:v>
                </c:pt>
                <c:pt idx="32">
                  <c:v>2960.575783380491</c:v>
                </c:pt>
                <c:pt idx="33">
                  <c:v>2921.625881369822</c:v>
                </c:pt>
                <c:pt idx="34">
                  <c:v>2917.409542626644</c:v>
                </c:pt>
                <c:pt idx="35">
                  <c:v>2816.236708548479</c:v>
                </c:pt>
                <c:pt idx="36">
                  <c:v>2738.655321310742</c:v>
                </c:pt>
                <c:pt idx="37">
                  <c:v>2741.917407006189</c:v>
                </c:pt>
                <c:pt idx="38">
                  <c:v>2695.013222793347</c:v>
                </c:pt>
                <c:pt idx="39">
                  <c:v>2704.753964309316</c:v>
                </c:pt>
                <c:pt idx="40">
                  <c:v>2667.0331638424</c:v>
                </c:pt>
                <c:pt idx="41">
                  <c:v>2671.223191428306</c:v>
                </c:pt>
                <c:pt idx="42">
                  <c:v>2654.415933107558</c:v>
                </c:pt>
                <c:pt idx="43">
                  <c:v>2616.922057791059</c:v>
                </c:pt>
                <c:pt idx="44">
                  <c:v>2441.306429370479</c:v>
                </c:pt>
                <c:pt idx="45">
                  <c:v>2305.006763557663</c:v>
                </c:pt>
                <c:pt idx="46">
                  <c:v>2178.772436763201</c:v>
                </c:pt>
                <c:pt idx="47">
                  <c:v>2082.433123311017</c:v>
                </c:pt>
                <c:pt idx="48">
                  <c:v>1997.105086624779</c:v>
                </c:pt>
                <c:pt idx="49">
                  <c:v>1953.597888567691</c:v>
                </c:pt>
                <c:pt idx="50">
                  <c:v>1928.791328755603</c:v>
                </c:pt>
                <c:pt idx="51">
                  <c:v>1930.710531844639</c:v>
                </c:pt>
                <c:pt idx="52">
                  <c:v>1873.372107793538</c:v>
                </c:pt>
                <c:pt idx="53">
                  <c:v>1830.273513443087</c:v>
                </c:pt>
                <c:pt idx="54">
                  <c:v>1813.672519890513</c:v>
                </c:pt>
                <c:pt idx="55">
                  <c:v>1812.895775412653</c:v>
                </c:pt>
                <c:pt idx="56">
                  <c:v>1798.325207887076</c:v>
                </c:pt>
                <c:pt idx="57">
                  <c:v>1802.254274155327</c:v>
                </c:pt>
                <c:pt idx="58">
                  <c:v>1788.385436140944</c:v>
                </c:pt>
                <c:pt idx="59">
                  <c:v>1785.96159829118</c:v>
                </c:pt>
                <c:pt idx="60">
                  <c:v>1703.731134173477</c:v>
                </c:pt>
                <c:pt idx="61">
                  <c:v>1637.891332063539</c:v>
                </c:pt>
                <c:pt idx="62">
                  <c:v>1577.298531004714</c:v>
                </c:pt>
                <c:pt idx="63">
                  <c:v>1534.508066894944</c:v>
                </c:pt>
                <c:pt idx="64">
                  <c:v>1509.268404855759</c:v>
                </c:pt>
                <c:pt idx="65">
                  <c:v>1485.564931296106</c:v>
                </c:pt>
                <c:pt idx="66">
                  <c:v>1440.62514749713</c:v>
                </c:pt>
                <c:pt idx="67">
                  <c:v>1408.279580165346</c:v>
                </c:pt>
                <c:pt idx="68">
                  <c:v>1397.797065675657</c:v>
                </c:pt>
                <c:pt idx="69">
                  <c:v>1397.750275193911</c:v>
                </c:pt>
                <c:pt idx="70">
                  <c:v>1382.68866927954</c:v>
                </c:pt>
                <c:pt idx="71">
                  <c:v>1383.353580902478</c:v>
                </c:pt>
                <c:pt idx="72">
                  <c:v>1371.530795292084</c:v>
                </c:pt>
                <c:pt idx="73">
                  <c:v>1370.651059953056</c:v>
                </c:pt>
                <c:pt idx="74">
                  <c:v>1323.890570221421</c:v>
                </c:pt>
                <c:pt idx="75">
                  <c:v>1288.601218576562</c:v>
                </c:pt>
                <c:pt idx="76">
                  <c:v>1247.769154754786</c:v>
                </c:pt>
                <c:pt idx="77">
                  <c:v>1215.193736039861</c:v>
                </c:pt>
                <c:pt idx="78">
                  <c:v>1192.24256468562</c:v>
                </c:pt>
                <c:pt idx="79">
                  <c:v>1172.880743084987</c:v>
                </c:pt>
                <c:pt idx="80">
                  <c:v>1142.643325716135</c:v>
                </c:pt>
                <c:pt idx="81">
                  <c:v>1119.302063251923</c:v>
                </c:pt>
                <c:pt idx="82">
                  <c:v>1094.032982470595</c:v>
                </c:pt>
                <c:pt idx="83">
                  <c:v>1072.94237397484</c:v>
                </c:pt>
                <c:pt idx="84">
                  <c:v>1064.163964428556</c:v>
                </c:pt>
                <c:pt idx="85">
                  <c:v>1064.975144963037</c:v>
                </c:pt>
                <c:pt idx="86">
                  <c:v>1056.279679533933</c:v>
                </c:pt>
                <c:pt idx="87">
                  <c:v>1056.725897837498</c:v>
                </c:pt>
                <c:pt idx="88">
                  <c:v>1048.288588792232</c:v>
                </c:pt>
                <c:pt idx="89">
                  <c:v>1047.511974012775</c:v>
                </c:pt>
                <c:pt idx="90">
                  <c:v>1021.731113037861</c:v>
                </c:pt>
                <c:pt idx="91">
                  <c:v>995.970451110307</c:v>
                </c:pt>
                <c:pt idx="92">
                  <c:v>982.6903105608058</c:v>
                </c:pt>
                <c:pt idx="93">
                  <c:v>965.9458226905188</c:v>
                </c:pt>
                <c:pt idx="94">
                  <c:v>943.1942377131505</c:v>
                </c:pt>
                <c:pt idx="95">
                  <c:v>924.5292897558669</c:v>
                </c:pt>
                <c:pt idx="96">
                  <c:v>905.5083507939306</c:v>
                </c:pt>
                <c:pt idx="97">
                  <c:v>889.2834830032818</c:v>
                </c:pt>
                <c:pt idx="98">
                  <c:v>880.8827340605523</c:v>
                </c:pt>
                <c:pt idx="99">
                  <c:v>868.6788476533557</c:v>
                </c:pt>
                <c:pt idx="100">
                  <c:v>858.0934356988781</c:v>
                </c:pt>
                <c:pt idx="101">
                  <c:v>846.3595673839316</c:v>
                </c:pt>
                <c:pt idx="102">
                  <c:v>833.4105824163421</c:v>
                </c:pt>
                <c:pt idx="103">
                  <c:v>828.6402325490246</c:v>
                </c:pt>
                <c:pt idx="104">
                  <c:v>828.9960420867552</c:v>
                </c:pt>
                <c:pt idx="105">
                  <c:v>826.7761069845668</c:v>
                </c:pt>
                <c:pt idx="106">
                  <c:v>826.778897994292</c:v>
                </c:pt>
                <c:pt idx="107">
                  <c:v>809.824088477316</c:v>
                </c:pt>
                <c:pt idx="108">
                  <c:v>798.8709361119917</c:v>
                </c:pt>
                <c:pt idx="109">
                  <c:v>783.2067554201717</c:v>
                </c:pt>
                <c:pt idx="110">
                  <c:v>768.3872766600299</c:v>
                </c:pt>
                <c:pt idx="111">
                  <c:v>754.5740505580636</c:v>
                </c:pt>
                <c:pt idx="112">
                  <c:v>746.2162526614009</c:v>
                </c:pt>
                <c:pt idx="113">
                  <c:v>739.0717959127877</c:v>
                </c:pt>
                <c:pt idx="114">
                  <c:v>727.9796132881426</c:v>
                </c:pt>
                <c:pt idx="115">
                  <c:v>718.6349574578863</c:v>
                </c:pt>
                <c:pt idx="116">
                  <c:v>708.8009551608919</c:v>
                </c:pt>
                <c:pt idx="117">
                  <c:v>700.0002354436556</c:v>
                </c:pt>
                <c:pt idx="118">
                  <c:v>690.1620796246253</c:v>
                </c:pt>
                <c:pt idx="119">
                  <c:v>681.5697322613684</c:v>
                </c:pt>
                <c:pt idx="120">
                  <c:v>675.2444605620096</c:v>
                </c:pt>
                <c:pt idx="121">
                  <c:v>672.446914942033</c:v>
                </c:pt>
                <c:pt idx="122">
                  <c:v>672.0056211453723</c:v>
                </c:pt>
                <c:pt idx="123">
                  <c:v>661.2075593819698</c:v>
                </c:pt>
                <c:pt idx="124">
                  <c:v>651.2541360027149</c:v>
                </c:pt>
                <c:pt idx="125">
                  <c:v>641.3493024576577</c:v>
                </c:pt>
                <c:pt idx="126">
                  <c:v>634.1881309953814</c:v>
                </c:pt>
                <c:pt idx="127">
                  <c:v>627.8284220265066</c:v>
                </c:pt>
                <c:pt idx="128">
                  <c:v>619.3204291134373</c:v>
                </c:pt>
                <c:pt idx="129">
                  <c:v>611.8049172175805</c:v>
                </c:pt>
                <c:pt idx="130">
                  <c:v>603.7836621003227</c:v>
                </c:pt>
                <c:pt idx="131">
                  <c:v>596.3950518581479</c:v>
                </c:pt>
                <c:pt idx="132">
                  <c:v>588.7479685453359</c:v>
                </c:pt>
                <c:pt idx="133">
                  <c:v>582.3982899538811</c:v>
                </c:pt>
                <c:pt idx="134">
                  <c:v>578.0035299241127</c:v>
                </c:pt>
                <c:pt idx="135">
                  <c:v>575.9781695362632</c:v>
                </c:pt>
                <c:pt idx="136">
                  <c:v>575.9832063595502</c:v>
                </c:pt>
                <c:pt idx="137">
                  <c:v>568.3504255596525</c:v>
                </c:pt>
                <c:pt idx="138">
                  <c:v>561.2296322532711</c:v>
                </c:pt>
                <c:pt idx="139">
                  <c:v>553.8673518947454</c:v>
                </c:pt>
                <c:pt idx="140">
                  <c:v>548.5529695318512</c:v>
                </c:pt>
                <c:pt idx="141">
                  <c:v>543.9164682924942</c:v>
                </c:pt>
                <c:pt idx="142">
                  <c:v>537.2811384548345</c:v>
                </c:pt>
                <c:pt idx="143">
                  <c:v>531.3537176442358</c:v>
                </c:pt>
                <c:pt idx="144">
                  <c:v>525.1351312382358</c:v>
                </c:pt>
                <c:pt idx="145">
                  <c:v>519.4106547406207</c:v>
                </c:pt>
                <c:pt idx="146">
                  <c:v>513.4101226523114</c:v>
                </c:pt>
                <c:pt idx="147">
                  <c:v>508.3268592930502</c:v>
                </c:pt>
                <c:pt idx="148">
                  <c:v>504.6858963367379</c:v>
                </c:pt>
                <c:pt idx="149">
                  <c:v>503.0605494972339</c:v>
                </c:pt>
                <c:pt idx="150">
                  <c:v>503.1252656063937</c:v>
                </c:pt>
                <c:pt idx="151">
                  <c:v>497.284698874381</c:v>
                </c:pt>
                <c:pt idx="152">
                  <c:v>491.8834430866669</c:v>
                </c:pt>
                <c:pt idx="153">
                  <c:v>486.2068964391112</c:v>
                </c:pt>
                <c:pt idx="154">
                  <c:v>482.0172549325056</c:v>
                </c:pt>
                <c:pt idx="155">
                  <c:v>478.2996807746638</c:v>
                </c:pt>
                <c:pt idx="156">
                  <c:v>473.1881799328956</c:v>
                </c:pt>
                <c:pt idx="157">
                  <c:v>468.5014207119676</c:v>
                </c:pt>
                <c:pt idx="158">
                  <c:v>463.5462790470613</c:v>
                </c:pt>
                <c:pt idx="159">
                  <c:v>458.9963164737616</c:v>
                </c:pt>
                <c:pt idx="160">
                  <c:v>454.2581798111185</c:v>
                </c:pt>
                <c:pt idx="161">
                  <c:v>450.1998139113838</c:v>
                </c:pt>
                <c:pt idx="162">
                  <c:v>447.2981913483682</c:v>
                </c:pt>
                <c:pt idx="163">
                  <c:v>446.0225799915636</c:v>
                </c:pt>
                <c:pt idx="164">
                  <c:v>446.0584041352971</c:v>
                </c:pt>
                <c:pt idx="165">
                  <c:v>441.430126257142</c:v>
                </c:pt>
                <c:pt idx="166">
                  <c:v>437.1552813251476</c:v>
                </c:pt>
                <c:pt idx="167">
                  <c:v>432.6914757432917</c:v>
                </c:pt>
                <c:pt idx="168">
                  <c:v>429.2547163555885</c:v>
                </c:pt>
                <c:pt idx="169">
                  <c:v>426.3162045436728</c:v>
                </c:pt>
                <c:pt idx="170">
                  <c:v>422.2818757946927</c:v>
                </c:pt>
                <c:pt idx="171">
                  <c:v>418.6347168229711</c:v>
                </c:pt>
                <c:pt idx="172">
                  <c:v>414.7240569508178</c:v>
                </c:pt>
                <c:pt idx="173">
                  <c:v>410.9760206267628</c:v>
                </c:pt>
                <c:pt idx="174">
                  <c:v>407.0557935726641</c:v>
                </c:pt>
                <c:pt idx="175">
                  <c:v>403.7136048921952</c:v>
                </c:pt>
                <c:pt idx="176">
                  <c:v>401.4244648533171</c:v>
                </c:pt>
                <c:pt idx="177">
                  <c:v>400.3957932015182</c:v>
                </c:pt>
                <c:pt idx="178">
                  <c:v>400.459845887453</c:v>
                </c:pt>
                <c:pt idx="179">
                  <c:v>396.77346901935</c:v>
                </c:pt>
                <c:pt idx="180">
                  <c:v>393.3164322381621</c:v>
                </c:pt>
                <c:pt idx="181">
                  <c:v>389.6091177092181</c:v>
                </c:pt>
                <c:pt idx="182">
                  <c:v>386.9467778712426</c:v>
                </c:pt>
                <c:pt idx="183">
                  <c:v>384.6244834500703</c:v>
                </c:pt>
                <c:pt idx="184">
                  <c:v>381.296349093802</c:v>
                </c:pt>
                <c:pt idx="185">
                  <c:v>378.2045619379362</c:v>
                </c:pt>
                <c:pt idx="186">
                  <c:v>374.9484989822505</c:v>
                </c:pt>
                <c:pt idx="187">
                  <c:v>371.994260409529</c:v>
                </c:pt>
                <c:pt idx="188">
                  <c:v>368.8776177938463</c:v>
                </c:pt>
                <c:pt idx="189">
                  <c:v>366.130889681056</c:v>
                </c:pt>
                <c:pt idx="190">
                  <c:v>364.0955601530783</c:v>
                </c:pt>
                <c:pt idx="191">
                  <c:v>363.2471246226157</c:v>
                </c:pt>
                <c:pt idx="192">
                  <c:v>363.2386088682176</c:v>
                </c:pt>
                <c:pt idx="193">
                  <c:v>360.1927863775691</c:v>
                </c:pt>
                <c:pt idx="194">
                  <c:v>357.3648078179575</c:v>
                </c:pt>
                <c:pt idx="195">
                  <c:v>354.4100283411184</c:v>
                </c:pt>
                <c:pt idx="196">
                  <c:v>351.9558562758075</c:v>
                </c:pt>
                <c:pt idx="197">
                  <c:v>349.8914462318497</c:v>
                </c:pt>
                <c:pt idx="198">
                  <c:v>347.2502754430215</c:v>
                </c:pt>
                <c:pt idx="199">
                  <c:v>344.8885581146438</c:v>
                </c:pt>
                <c:pt idx="200">
                  <c:v>342.2990949376004</c:v>
                </c:pt>
                <c:pt idx="201">
                  <c:v>339.7173960619538</c:v>
                </c:pt>
                <c:pt idx="202">
                  <c:v>336.9893755320194</c:v>
                </c:pt>
                <c:pt idx="203">
                  <c:v>334.6641108653723</c:v>
                </c:pt>
                <c:pt idx="204">
                  <c:v>333.1811143289466</c:v>
                </c:pt>
                <c:pt idx="205">
                  <c:v>332.507567705728</c:v>
                </c:pt>
                <c:pt idx="206">
                  <c:v>332.5790197442608</c:v>
                </c:pt>
                <c:pt idx="207">
                  <c:v>330.0981508500321</c:v>
                </c:pt>
                <c:pt idx="208">
                  <c:v>327.7393849971862</c:v>
                </c:pt>
                <c:pt idx="209">
                  <c:v>325.1285943474385</c:v>
                </c:pt>
                <c:pt idx="210">
                  <c:v>323.3649335188663</c:v>
                </c:pt>
                <c:pt idx="211">
                  <c:v>321.8646146531518</c:v>
                </c:pt>
                <c:pt idx="212">
                  <c:v>319.5454785113658</c:v>
                </c:pt>
                <c:pt idx="213">
                  <c:v>317.3630401277559</c:v>
                </c:pt>
                <c:pt idx="214">
                  <c:v>315.0861419422942</c:v>
                </c:pt>
                <c:pt idx="215">
                  <c:v>313.0903480656859</c:v>
                </c:pt>
                <c:pt idx="216">
                  <c:v>310.9610958856312</c:v>
                </c:pt>
                <c:pt idx="217">
                  <c:v>309.0410235756262</c:v>
                </c:pt>
                <c:pt idx="218">
                  <c:v>307.5527230205769</c:v>
                </c:pt>
                <c:pt idx="219">
                  <c:v>306.9786903591276</c:v>
                </c:pt>
                <c:pt idx="220">
                  <c:v>306.9424747057295</c:v>
                </c:pt>
                <c:pt idx="221">
                  <c:v>304.8355942673612</c:v>
                </c:pt>
                <c:pt idx="222">
                  <c:v>302.8837448823468</c:v>
                </c:pt>
                <c:pt idx="223">
                  <c:v>300.8510340001422</c:v>
                </c:pt>
                <c:pt idx="224">
                  <c:v>298.9868437720338</c:v>
                </c:pt>
                <c:pt idx="225">
                  <c:v>297.4343040666943</c:v>
                </c:pt>
                <c:pt idx="226">
                  <c:v>295.6432496651034</c:v>
                </c:pt>
                <c:pt idx="227">
                  <c:v>294.0952872270235</c:v>
                </c:pt>
                <c:pt idx="228">
                  <c:v>292.34585680463</c:v>
                </c:pt>
                <c:pt idx="229">
                  <c:v>290.50087171717</c:v>
                </c:pt>
                <c:pt idx="230">
                  <c:v>288.5136272602902</c:v>
                </c:pt>
                <c:pt idx="231">
                  <c:v>286.8368289235005</c:v>
                </c:pt>
                <c:pt idx="232">
                  <c:v>285.9002222938506</c:v>
                </c:pt>
                <c:pt idx="233">
                  <c:v>285.4604026726205</c:v>
                </c:pt>
                <c:pt idx="234">
                  <c:v>285.5475460931476</c:v>
                </c:pt>
                <c:pt idx="235">
                  <c:v>283.8352181746433</c:v>
                </c:pt>
                <c:pt idx="236">
                  <c:v>282.1889789412975</c:v>
                </c:pt>
                <c:pt idx="237">
                  <c:v>280.2631878753792</c:v>
                </c:pt>
                <c:pt idx="238">
                  <c:v>279.124491530222</c:v>
                </c:pt>
                <c:pt idx="239">
                  <c:v>278.2037116878161</c:v>
                </c:pt>
                <c:pt idx="240">
                  <c:v>276.5361580255989</c:v>
                </c:pt>
                <c:pt idx="241">
                  <c:v>274.9290241555618</c:v>
                </c:pt>
                <c:pt idx="242">
                  <c:v>273.2764661043399</c:v>
                </c:pt>
                <c:pt idx="243">
                  <c:v>271.9310639255955</c:v>
                </c:pt>
                <c:pt idx="244">
                  <c:v>270.4850893251043</c:v>
                </c:pt>
                <c:pt idx="245">
                  <c:v>269.1477224202286</c:v>
                </c:pt>
                <c:pt idx="246">
                  <c:v>268.0229974762093</c:v>
                </c:pt>
                <c:pt idx="247">
                  <c:v>267.6373711172783</c:v>
                </c:pt>
                <c:pt idx="248">
                  <c:v>267.5753764988899</c:v>
                </c:pt>
                <c:pt idx="249">
                  <c:v>266.1010800796894</c:v>
                </c:pt>
                <c:pt idx="250">
                  <c:v>264.7547065168058</c:v>
                </c:pt>
                <c:pt idx="251">
                  <c:v>263.3853783186559</c:v>
                </c:pt>
                <c:pt idx="252">
                  <c:v>261.911771592402</c:v>
                </c:pt>
                <c:pt idx="253">
                  <c:v>260.6830923259156</c:v>
                </c:pt>
                <c:pt idx="254">
                  <c:v>259.5004490282213</c:v>
                </c:pt>
                <c:pt idx="255">
                  <c:v>258.5664112403003</c:v>
                </c:pt>
                <c:pt idx="256">
                  <c:v>257.4565294850097</c:v>
                </c:pt>
                <c:pt idx="257">
                  <c:v>256.1494028587855</c:v>
                </c:pt>
                <c:pt idx="258">
                  <c:v>254.6870144682305</c:v>
                </c:pt>
                <c:pt idx="259">
                  <c:v>253.4758838859898</c:v>
                </c:pt>
                <c:pt idx="260">
                  <c:v>252.9667372192458</c:v>
                </c:pt>
                <c:pt idx="261">
                  <c:v>252.6956368411745</c:v>
                </c:pt>
                <c:pt idx="262">
                  <c:v>252.8108522480366</c:v>
                </c:pt>
                <c:pt idx="263">
                  <c:v>251.6678379911954</c:v>
                </c:pt>
                <c:pt idx="264">
                  <c:v>250.5647097749618</c:v>
                </c:pt>
                <c:pt idx="265">
                  <c:v>249.1291927904757</c:v>
                </c:pt>
                <c:pt idx="266">
                  <c:v>248.5190522036152</c:v>
                </c:pt>
                <c:pt idx="267">
                  <c:v>248.1030181389447</c:v>
                </c:pt>
                <c:pt idx="268">
                  <c:v>246.9452304472825</c:v>
                </c:pt>
                <c:pt idx="269">
                  <c:v>245.7603403964673</c:v>
                </c:pt>
                <c:pt idx="270">
                  <c:v>244.5688106119014</c:v>
                </c:pt>
                <c:pt idx="271">
                  <c:v>243.7493253958432</c:v>
                </c:pt>
                <c:pt idx="272">
                  <c:v>242.8854658123222</c:v>
                </c:pt>
                <c:pt idx="273">
                  <c:v>242.0520381409785</c:v>
                </c:pt>
                <c:pt idx="274">
                  <c:v>241.1988262586589</c:v>
                </c:pt>
                <c:pt idx="275">
                  <c:v>240.9573836171463</c:v>
                </c:pt>
                <c:pt idx="276">
                  <c:v>240.8629087414238</c:v>
                </c:pt>
                <c:pt idx="277">
                  <c:v>239.9081063332902</c:v>
                </c:pt>
                <c:pt idx="278">
                  <c:v>239.0625869724041</c:v>
                </c:pt>
                <c:pt idx="279">
                  <c:v>238.3046754126663</c:v>
                </c:pt>
                <c:pt idx="280">
                  <c:v>237.1482987453134</c:v>
                </c:pt>
                <c:pt idx="281">
                  <c:v>236.1484730499326</c:v>
                </c:pt>
                <c:pt idx="282">
                  <c:v>235.4950734724512</c:v>
                </c:pt>
                <c:pt idx="283">
                  <c:v>235.1274203811502</c:v>
                </c:pt>
                <c:pt idx="284">
                  <c:v>234.6386107154413</c:v>
                </c:pt>
                <c:pt idx="285">
                  <c:v>233.8377849563535</c:v>
                </c:pt>
                <c:pt idx="286">
                  <c:v>232.8595297773972</c:v>
                </c:pt>
                <c:pt idx="287">
                  <c:v>232.06580919426</c:v>
                </c:pt>
                <c:pt idx="288">
                  <c:v>231.9483424579916</c:v>
                </c:pt>
                <c:pt idx="289">
                  <c:v>231.815771216199</c:v>
                </c:pt>
                <c:pt idx="290">
                  <c:v>231.6581646971983</c:v>
                </c:pt>
                <c:pt idx="291">
                  <c:v>231.343035667538</c:v>
                </c:pt>
                <c:pt idx="292">
                  <c:v>230.7649204169614</c:v>
                </c:pt>
                <c:pt idx="293">
                  <c:v>229.7904822829595</c:v>
                </c:pt>
                <c:pt idx="294">
                  <c:v>229.7211134107888</c:v>
                </c:pt>
                <c:pt idx="295">
                  <c:v>229.8336402006175</c:v>
                </c:pt>
                <c:pt idx="296">
                  <c:v>229.1965267688161</c:v>
                </c:pt>
                <c:pt idx="297">
                  <c:v>228.4071016161564</c:v>
                </c:pt>
                <c:pt idx="298">
                  <c:v>227.6240930001923</c:v>
                </c:pt>
                <c:pt idx="299">
                  <c:v>227.2827222837174</c:v>
                </c:pt>
                <c:pt idx="300">
                  <c:v>227.0012551943337</c:v>
                </c:pt>
                <c:pt idx="301">
                  <c:v>226.6969971240479</c:v>
                </c:pt>
                <c:pt idx="302">
                  <c:v>226.1081096043967</c:v>
                </c:pt>
                <c:pt idx="303">
                  <c:v>225.9925402805861</c:v>
                </c:pt>
                <c:pt idx="304">
                  <c:v>226.1613502690523</c:v>
                </c:pt>
                <c:pt idx="305">
                  <c:v>225.3634521427405</c:v>
                </c:pt>
                <c:pt idx="306">
                  <c:v>224.935159599349</c:v>
                </c:pt>
                <c:pt idx="307">
                  <c:v>224.7716295884446</c:v>
                </c:pt>
                <c:pt idx="308">
                  <c:v>223.9052851794424</c:v>
                </c:pt>
                <c:pt idx="309">
                  <c:v>223.0597326103965</c:v>
                </c:pt>
                <c:pt idx="310">
                  <c:v>222.7662133440016</c:v>
                </c:pt>
                <c:pt idx="311">
                  <c:v>222.8152226091586</c:v>
                </c:pt>
                <c:pt idx="312">
                  <c:v>222.8258685950035</c:v>
                </c:pt>
                <c:pt idx="313">
                  <c:v>222.4172703520089</c:v>
                </c:pt>
                <c:pt idx="314">
                  <c:v>221.7624740453629</c:v>
                </c:pt>
                <c:pt idx="315">
                  <c:v>221.2142388645163</c:v>
                </c:pt>
                <c:pt idx="316">
                  <c:v>221.3345338721766</c:v>
                </c:pt>
                <c:pt idx="317">
                  <c:v>221.2330692772055</c:v>
                </c:pt>
                <c:pt idx="318">
                  <c:v>221.4118038673292</c:v>
                </c:pt>
                <c:pt idx="319">
                  <c:v>221.4710318397134</c:v>
                </c:pt>
                <c:pt idx="320">
                  <c:v>221.2472788583612</c:v>
                </c:pt>
                <c:pt idx="321">
                  <c:v>220.5241787497849</c:v>
                </c:pt>
                <c:pt idx="322">
                  <c:v>220.8168821324768</c:v>
                </c:pt>
                <c:pt idx="323">
                  <c:v>221.2778501751468</c:v>
                </c:pt>
                <c:pt idx="324">
                  <c:v>221.410238985155</c:v>
                </c:pt>
                <c:pt idx="325">
                  <c:v>220.7270878443672</c:v>
                </c:pt>
                <c:pt idx="326">
                  <c:v>220.0886158607418</c:v>
                </c:pt>
                <c:pt idx="327">
                  <c:v>220.0127991023531</c:v>
                </c:pt>
                <c:pt idx="328">
                  <c:v>220.0400173977578</c:v>
                </c:pt>
                <c:pt idx="329">
                  <c:v>220.1529398652785</c:v>
                </c:pt>
                <c:pt idx="330">
                  <c:v>220.0829813113847</c:v>
                </c:pt>
                <c:pt idx="331">
                  <c:v>219.4721543268832</c:v>
                </c:pt>
                <c:pt idx="332">
                  <c:v>219.1179270726648</c:v>
                </c:pt>
                <c:pt idx="333">
                  <c:v>219.0744005269915</c:v>
                </c:pt>
                <c:pt idx="334">
                  <c:v>218.5958569992904</c:v>
                </c:pt>
                <c:pt idx="335">
                  <c:v>218.8897913690907</c:v>
                </c:pt>
                <c:pt idx="336">
                  <c:v>218.7221969100281</c:v>
                </c:pt>
                <c:pt idx="337">
                  <c:v>217.5990462936223</c:v>
                </c:pt>
                <c:pt idx="338">
                  <c:v>218.5436349418211</c:v>
                </c:pt>
                <c:pt idx="339">
                  <c:v>218.8204440745838</c:v>
                </c:pt>
                <c:pt idx="340">
                  <c:v>218.5313438442029</c:v>
                </c:pt>
                <c:pt idx="341">
                  <c:v>219.158774013259</c:v>
                </c:pt>
                <c:pt idx="342">
                  <c:v>218.551431039683</c:v>
                </c:pt>
                <c:pt idx="343">
                  <c:v>218.4602323042252</c:v>
                </c:pt>
                <c:pt idx="344">
                  <c:v>218.6120531157447</c:v>
                </c:pt>
                <c:pt idx="345">
                  <c:v>218.1879516068524</c:v>
                </c:pt>
                <c:pt idx="346">
                  <c:v>218.381500100322</c:v>
                </c:pt>
                <c:pt idx="347">
                  <c:v>218.4567923346687</c:v>
                </c:pt>
                <c:pt idx="348">
                  <c:v>218.5782397737141</c:v>
                </c:pt>
                <c:pt idx="349">
                  <c:v>218.633724580568</c:v>
                </c:pt>
                <c:pt idx="350">
                  <c:v>218.8531258232121</c:v>
                </c:pt>
                <c:pt idx="351">
                  <c:v>219.0357229112123</c:v>
                </c:pt>
                <c:pt idx="352">
                  <c:v>218.5085484882277</c:v>
                </c:pt>
                <c:pt idx="353">
                  <c:v>218.5689527290201</c:v>
                </c:pt>
                <c:pt idx="354">
                  <c:v>218.493321566943</c:v>
                </c:pt>
                <c:pt idx="355">
                  <c:v>218.5868123127641</c:v>
                </c:pt>
                <c:pt idx="356">
                  <c:v>218.3789544258633</c:v>
                </c:pt>
                <c:pt idx="357">
                  <c:v>218.4000465749485</c:v>
                </c:pt>
                <c:pt idx="358">
                  <c:v>218.4206401571862</c:v>
                </c:pt>
                <c:pt idx="359">
                  <c:v>218.6096794998538</c:v>
                </c:pt>
                <c:pt idx="360">
                  <c:v>218.5257994163027</c:v>
                </c:pt>
                <c:pt idx="361">
                  <c:v>218.5387337013968</c:v>
                </c:pt>
                <c:pt idx="362">
                  <c:v>218.3140423531858</c:v>
                </c:pt>
                <c:pt idx="363">
                  <c:v>218.2407918673633</c:v>
                </c:pt>
                <c:pt idx="364">
                  <c:v>218.1038270016264</c:v>
                </c:pt>
                <c:pt idx="365">
                  <c:v>218.2242629067736</c:v>
                </c:pt>
                <c:pt idx="366">
                  <c:v>218.4982612782743</c:v>
                </c:pt>
                <c:pt idx="367">
                  <c:v>218.2756439268736</c:v>
                </c:pt>
                <c:pt idx="368">
                  <c:v>218.2442168514635</c:v>
                </c:pt>
                <c:pt idx="369">
                  <c:v>218.1308264030278</c:v>
                </c:pt>
                <c:pt idx="370">
                  <c:v>218.2978036146044</c:v>
                </c:pt>
                <c:pt idx="371">
                  <c:v>218.3058540945173</c:v>
                </c:pt>
                <c:pt idx="372">
                  <c:v>218.2461307248366</c:v>
                </c:pt>
                <c:pt idx="373">
                  <c:v>218.2407547012481</c:v>
                </c:pt>
                <c:pt idx="374">
                  <c:v>218.1831206841948</c:v>
                </c:pt>
                <c:pt idx="375">
                  <c:v>218.2554890139333</c:v>
                </c:pt>
                <c:pt idx="376">
                  <c:v>218.3147825893302</c:v>
                </c:pt>
                <c:pt idx="377">
                  <c:v>218.249717819555</c:v>
                </c:pt>
                <c:pt idx="378">
                  <c:v>218.1720894783182</c:v>
                </c:pt>
                <c:pt idx="379">
                  <c:v>218.3230558683935</c:v>
                </c:pt>
                <c:pt idx="380">
                  <c:v>218.1478938383073</c:v>
                </c:pt>
                <c:pt idx="381">
                  <c:v>218.1159406372589</c:v>
                </c:pt>
                <c:pt idx="382">
                  <c:v>218.0312079019618</c:v>
                </c:pt>
                <c:pt idx="383">
                  <c:v>218.1795691317243</c:v>
                </c:pt>
                <c:pt idx="384">
                  <c:v>218.1258340191654</c:v>
                </c:pt>
                <c:pt idx="385">
                  <c:v>218.0893938705216</c:v>
                </c:pt>
                <c:pt idx="386">
                  <c:v>218.124164537389</c:v>
                </c:pt>
                <c:pt idx="387">
                  <c:v>218.1418376605895</c:v>
                </c:pt>
                <c:pt idx="388">
                  <c:v>218.0932088668024</c:v>
                </c:pt>
                <c:pt idx="389">
                  <c:v>218.0325324364528</c:v>
                </c:pt>
                <c:pt idx="390">
                  <c:v>218.1178587361962</c:v>
                </c:pt>
                <c:pt idx="391">
                  <c:v>218.1095835309631</c:v>
                </c:pt>
                <c:pt idx="392">
                  <c:v>218.1335379673627</c:v>
                </c:pt>
                <c:pt idx="393">
                  <c:v>218.1584156922277</c:v>
                </c:pt>
                <c:pt idx="394">
                  <c:v>218.1010542540119</c:v>
                </c:pt>
                <c:pt idx="395">
                  <c:v>218.1051182875556</c:v>
                </c:pt>
                <c:pt idx="396">
                  <c:v>218.2451573846834</c:v>
                </c:pt>
                <c:pt idx="397">
                  <c:v>218.1274812294287</c:v>
                </c:pt>
                <c:pt idx="398">
                  <c:v>218.0857905879113</c:v>
                </c:pt>
                <c:pt idx="399">
                  <c:v>218.0775141877708</c:v>
                </c:pt>
                <c:pt idx="400">
                  <c:v>218.0512839348356</c:v>
                </c:pt>
                <c:pt idx="401">
                  <c:v>217.9896508587908</c:v>
                </c:pt>
                <c:pt idx="402">
                  <c:v>217.9951492099517</c:v>
                </c:pt>
                <c:pt idx="403">
                  <c:v>217.9288457099764</c:v>
                </c:pt>
                <c:pt idx="404">
                  <c:v>217.9857343456743</c:v>
                </c:pt>
                <c:pt idx="405">
                  <c:v>217.910692328519</c:v>
                </c:pt>
                <c:pt idx="406">
                  <c:v>217.9638912779696</c:v>
                </c:pt>
                <c:pt idx="407">
                  <c:v>217.9686114043828</c:v>
                </c:pt>
                <c:pt idx="408">
                  <c:v>217.9573319362921</c:v>
                </c:pt>
                <c:pt idx="409">
                  <c:v>218.0803521834184</c:v>
                </c:pt>
                <c:pt idx="410">
                  <c:v>217.9651487602335</c:v>
                </c:pt>
                <c:pt idx="411">
                  <c:v>217.9018688660961</c:v>
                </c:pt>
                <c:pt idx="412">
                  <c:v>217.9811717617115</c:v>
                </c:pt>
                <c:pt idx="413">
                  <c:v>217.9702415986202</c:v>
                </c:pt>
                <c:pt idx="414">
                  <c:v>217.9657513543507</c:v>
                </c:pt>
                <c:pt idx="415">
                  <c:v>217.9761380004681</c:v>
                </c:pt>
                <c:pt idx="416">
                  <c:v>217.9551753218031</c:v>
                </c:pt>
                <c:pt idx="417">
                  <c:v>217.9324504154417</c:v>
                </c:pt>
                <c:pt idx="418">
                  <c:v>217.9538239371945</c:v>
                </c:pt>
                <c:pt idx="419">
                  <c:v>217.9649011236614</c:v>
                </c:pt>
                <c:pt idx="420">
                  <c:v>217.9329336185409</c:v>
                </c:pt>
                <c:pt idx="421">
                  <c:v>217.9489547417577</c:v>
                </c:pt>
                <c:pt idx="422">
                  <c:v>217.9975145042324</c:v>
                </c:pt>
                <c:pt idx="423">
                  <c:v>217.9860690843361</c:v>
                </c:pt>
                <c:pt idx="424">
                  <c:v>218.0245904981314</c:v>
                </c:pt>
                <c:pt idx="425">
                  <c:v>218.0016632559642</c:v>
                </c:pt>
                <c:pt idx="426">
                  <c:v>218.0299066693164</c:v>
                </c:pt>
                <c:pt idx="427">
                  <c:v>217.9930440554776</c:v>
                </c:pt>
                <c:pt idx="428">
                  <c:v>217.9928091406961</c:v>
                </c:pt>
                <c:pt idx="429">
                  <c:v>217.9925853952389</c:v>
                </c:pt>
                <c:pt idx="430">
                  <c:v>218.0252948445788</c:v>
                </c:pt>
                <c:pt idx="431">
                  <c:v>217.9816554436006</c:v>
                </c:pt>
                <c:pt idx="432">
                  <c:v>217.9583256712898</c:v>
                </c:pt>
                <c:pt idx="433">
                  <c:v>217.9875170960994</c:v>
                </c:pt>
                <c:pt idx="434">
                  <c:v>217.9679869536225</c:v>
                </c:pt>
                <c:pt idx="435">
                  <c:v>218.0001933307758</c:v>
                </c:pt>
                <c:pt idx="436">
                  <c:v>217.9913353063399</c:v>
                </c:pt>
                <c:pt idx="437">
                  <c:v>218.0026574832809</c:v>
                </c:pt>
                <c:pt idx="438">
                  <c:v>217.9828272752372</c:v>
                </c:pt>
                <c:pt idx="439">
                  <c:v>217.9707467770058</c:v>
                </c:pt>
                <c:pt idx="440">
                  <c:v>217.9696823514625</c:v>
                </c:pt>
                <c:pt idx="441">
                  <c:v>217.9782420026532</c:v>
                </c:pt>
                <c:pt idx="442">
                  <c:v>217.9866757932153</c:v>
                </c:pt>
                <c:pt idx="443">
                  <c:v>217.9850435378817</c:v>
                </c:pt>
                <c:pt idx="444">
                  <c:v>217.9849441872998</c:v>
                </c:pt>
                <c:pt idx="445">
                  <c:v>217.986818900412</c:v>
                </c:pt>
                <c:pt idx="446">
                  <c:v>217.9816549671376</c:v>
                </c:pt>
                <c:pt idx="447">
                  <c:v>217.9771493687321</c:v>
                </c:pt>
                <c:pt idx="448">
                  <c:v>218.0012948127376</c:v>
                </c:pt>
                <c:pt idx="449">
                  <c:v>217.9823664366805</c:v>
                </c:pt>
                <c:pt idx="450">
                  <c:v>217.9693734373616</c:v>
                </c:pt>
                <c:pt idx="451">
                  <c:v>217.9618700417374</c:v>
                </c:pt>
                <c:pt idx="452">
                  <c:v>217.9720129068511</c:v>
                </c:pt>
                <c:pt idx="453">
                  <c:v>217.9830057295804</c:v>
                </c:pt>
                <c:pt idx="454">
                  <c:v>217.9573930474754</c:v>
                </c:pt>
                <c:pt idx="455">
                  <c:v>217.9710855068231</c:v>
                </c:pt>
                <c:pt idx="456">
                  <c:v>217.9734092753938</c:v>
                </c:pt>
                <c:pt idx="457">
                  <c:v>217.9808007589619</c:v>
                </c:pt>
                <c:pt idx="458">
                  <c:v>217.9804692520804</c:v>
                </c:pt>
                <c:pt idx="459">
                  <c:v>217.9872130023544</c:v>
                </c:pt>
                <c:pt idx="460">
                  <c:v>217.9638380823108</c:v>
                </c:pt>
                <c:pt idx="461">
                  <c:v>217.9788731780862</c:v>
                </c:pt>
                <c:pt idx="462">
                  <c:v>217.9886236399972</c:v>
                </c:pt>
                <c:pt idx="463">
                  <c:v>217.9815298550399</c:v>
                </c:pt>
                <c:pt idx="464">
                  <c:v>217.9706362824881</c:v>
                </c:pt>
                <c:pt idx="465">
                  <c:v>217.977812386752</c:v>
                </c:pt>
                <c:pt idx="466">
                  <c:v>217.9932141813738</c:v>
                </c:pt>
                <c:pt idx="467">
                  <c:v>217.9765041401574</c:v>
                </c:pt>
                <c:pt idx="468">
                  <c:v>217.9769201158385</c:v>
                </c:pt>
                <c:pt idx="469">
                  <c:v>217.9808733464322</c:v>
                </c:pt>
                <c:pt idx="470">
                  <c:v>217.9778532114586</c:v>
                </c:pt>
                <c:pt idx="471">
                  <c:v>217.9757088631232</c:v>
                </c:pt>
                <c:pt idx="472">
                  <c:v>217.9736885835576</c:v>
                </c:pt>
                <c:pt idx="473">
                  <c:v>217.9693723230605</c:v>
                </c:pt>
                <c:pt idx="474">
                  <c:v>217.980850513029</c:v>
                </c:pt>
                <c:pt idx="475">
                  <c:v>217.9619457140072</c:v>
                </c:pt>
                <c:pt idx="476">
                  <c:v>217.9766500812496</c:v>
                </c:pt>
                <c:pt idx="477">
                  <c:v>217.9765354302126</c:v>
                </c:pt>
                <c:pt idx="478">
                  <c:v>217.9723782329957</c:v>
                </c:pt>
                <c:pt idx="479">
                  <c:v>217.9819960220661</c:v>
                </c:pt>
                <c:pt idx="480">
                  <c:v>217.9752153704931</c:v>
                </c:pt>
                <c:pt idx="481">
                  <c:v>217.9722334506831</c:v>
                </c:pt>
                <c:pt idx="482">
                  <c:v>217.9713604507267</c:v>
                </c:pt>
                <c:pt idx="483">
                  <c:v>217.9720696616627</c:v>
                </c:pt>
                <c:pt idx="484">
                  <c:v>217.9746353021375</c:v>
                </c:pt>
                <c:pt idx="485">
                  <c:v>217.9736216071725</c:v>
                </c:pt>
                <c:pt idx="486">
                  <c:v>217.9675086889698</c:v>
                </c:pt>
                <c:pt idx="487">
                  <c:v>217.9658340149263</c:v>
                </c:pt>
                <c:pt idx="488">
                  <c:v>217.9621709822021</c:v>
                </c:pt>
                <c:pt idx="489">
                  <c:v>217.9622378721546</c:v>
                </c:pt>
                <c:pt idx="490">
                  <c:v>217.9578484791769</c:v>
                </c:pt>
                <c:pt idx="491">
                  <c:v>217.9617905419158</c:v>
                </c:pt>
                <c:pt idx="492">
                  <c:v>217.9642420071861</c:v>
                </c:pt>
                <c:pt idx="493">
                  <c:v>217.9621290984283</c:v>
                </c:pt>
                <c:pt idx="494">
                  <c:v>217.96314430025</c:v>
                </c:pt>
                <c:pt idx="495">
                  <c:v>217.9629671628737</c:v>
                </c:pt>
                <c:pt idx="496">
                  <c:v>217.9669568260052</c:v>
                </c:pt>
                <c:pt idx="497">
                  <c:v>217.9671576698152</c:v>
                </c:pt>
                <c:pt idx="498">
                  <c:v>217.9670668305533</c:v>
                </c:pt>
                <c:pt idx="499">
                  <c:v>217.9637708194037</c:v>
                </c:pt>
                <c:pt idx="500">
                  <c:v>217.9706905525359</c:v>
                </c:pt>
                <c:pt idx="501">
                  <c:v>217.9684150637076</c:v>
                </c:pt>
                <c:pt idx="502">
                  <c:v>217.97015882501</c:v>
                </c:pt>
                <c:pt idx="503">
                  <c:v>217.9682180006452</c:v>
                </c:pt>
                <c:pt idx="504">
                  <c:v>217.9673909800788</c:v>
                </c:pt>
                <c:pt idx="505">
                  <c:v>217.9678907504034</c:v>
                </c:pt>
                <c:pt idx="506">
                  <c:v>217.9670327532801</c:v>
                </c:pt>
                <c:pt idx="507">
                  <c:v>217.9670464469287</c:v>
                </c:pt>
                <c:pt idx="508">
                  <c:v>217.9682100122048</c:v>
                </c:pt>
                <c:pt idx="509">
                  <c:v>217.9668959993621</c:v>
                </c:pt>
                <c:pt idx="510">
                  <c:v>217.9655072734078</c:v>
                </c:pt>
                <c:pt idx="511">
                  <c:v>217.9646588881496</c:v>
                </c:pt>
                <c:pt idx="512">
                  <c:v>217.9667195085125</c:v>
                </c:pt>
                <c:pt idx="513">
                  <c:v>217.9672586194285</c:v>
                </c:pt>
                <c:pt idx="514">
                  <c:v>217.9678699959925</c:v>
                </c:pt>
                <c:pt idx="515">
                  <c:v>217.9684341984222</c:v>
                </c:pt>
                <c:pt idx="516">
                  <c:v>217.9634812840138</c:v>
                </c:pt>
                <c:pt idx="517">
                  <c:v>217.9638124005049</c:v>
                </c:pt>
                <c:pt idx="518">
                  <c:v>217.9619815398252</c:v>
                </c:pt>
                <c:pt idx="519">
                  <c:v>217.9626119189053</c:v>
                </c:pt>
                <c:pt idx="520">
                  <c:v>217.9608177477775</c:v>
                </c:pt>
                <c:pt idx="521">
                  <c:v>217.960769496295</c:v>
                </c:pt>
                <c:pt idx="522">
                  <c:v>217.9604306300584</c:v>
                </c:pt>
                <c:pt idx="523">
                  <c:v>217.9595737303884</c:v>
                </c:pt>
                <c:pt idx="524">
                  <c:v>217.9600982660808</c:v>
                </c:pt>
                <c:pt idx="525">
                  <c:v>217.9598536860271</c:v>
                </c:pt>
                <c:pt idx="526">
                  <c:v>217.96117765201</c:v>
                </c:pt>
                <c:pt idx="527">
                  <c:v>217.9582816555778</c:v>
                </c:pt>
                <c:pt idx="528">
                  <c:v>217.9615622609982</c:v>
                </c:pt>
                <c:pt idx="529">
                  <c:v>217.9623667863781</c:v>
                </c:pt>
                <c:pt idx="530">
                  <c:v>217.962126474783</c:v>
                </c:pt>
                <c:pt idx="531">
                  <c:v>217.9620322235536</c:v>
                </c:pt>
                <c:pt idx="532">
                  <c:v>217.961459211774</c:v>
                </c:pt>
                <c:pt idx="533">
                  <c:v>217.9616517699579</c:v>
                </c:pt>
                <c:pt idx="534">
                  <c:v>217.9621518957401</c:v>
                </c:pt>
                <c:pt idx="535">
                  <c:v>217.961665040601</c:v>
                </c:pt>
                <c:pt idx="536">
                  <c:v>217.9608694366016</c:v>
                </c:pt>
                <c:pt idx="537">
                  <c:v>217.9610271388878</c:v>
                </c:pt>
                <c:pt idx="538">
                  <c:v>217.9614074596437</c:v>
                </c:pt>
                <c:pt idx="539">
                  <c:v>217.962184550737</c:v>
                </c:pt>
                <c:pt idx="540">
                  <c:v>217.9615460559664</c:v>
                </c:pt>
                <c:pt idx="541">
                  <c:v>217.9616311162329</c:v>
                </c:pt>
                <c:pt idx="542">
                  <c:v>217.9617434512526</c:v>
                </c:pt>
                <c:pt idx="543">
                  <c:v>217.9616315363531</c:v>
                </c:pt>
                <c:pt idx="544">
                  <c:v>217.9612021027409</c:v>
                </c:pt>
                <c:pt idx="545">
                  <c:v>217.9611887691347</c:v>
                </c:pt>
                <c:pt idx="546">
                  <c:v>217.9612434382379</c:v>
                </c:pt>
                <c:pt idx="547">
                  <c:v>217.9605621427935</c:v>
                </c:pt>
                <c:pt idx="548">
                  <c:v>217.9613226301168</c:v>
                </c:pt>
                <c:pt idx="549">
                  <c:v>217.9613104503883</c:v>
                </c:pt>
                <c:pt idx="550">
                  <c:v>217.9616696947893</c:v>
                </c:pt>
                <c:pt idx="551">
                  <c:v>217.9613453421206</c:v>
                </c:pt>
                <c:pt idx="552">
                  <c:v>217.9612861180723</c:v>
                </c:pt>
                <c:pt idx="553">
                  <c:v>217.9614024851035</c:v>
                </c:pt>
                <c:pt idx="554">
                  <c:v>217.961402616581</c:v>
                </c:pt>
                <c:pt idx="555">
                  <c:v>217.9608261706159</c:v>
                </c:pt>
                <c:pt idx="556">
                  <c:v>217.9613462142977</c:v>
                </c:pt>
                <c:pt idx="557">
                  <c:v>217.9614561170527</c:v>
                </c:pt>
                <c:pt idx="558">
                  <c:v>217.9611981260228</c:v>
                </c:pt>
                <c:pt idx="559">
                  <c:v>217.9613876093165</c:v>
                </c:pt>
                <c:pt idx="560">
                  <c:v>217.9611696697243</c:v>
                </c:pt>
                <c:pt idx="561">
                  <c:v>217.9611769937652</c:v>
                </c:pt>
                <c:pt idx="562">
                  <c:v>217.9611727278075</c:v>
                </c:pt>
                <c:pt idx="563">
                  <c:v>217.9611206277218</c:v>
                </c:pt>
                <c:pt idx="564">
                  <c:v>217.9609270551369</c:v>
                </c:pt>
                <c:pt idx="565">
                  <c:v>217.9612634089247</c:v>
                </c:pt>
                <c:pt idx="566">
                  <c:v>217.9609357183926</c:v>
                </c:pt>
                <c:pt idx="567">
                  <c:v>217.9610926359941</c:v>
                </c:pt>
                <c:pt idx="568">
                  <c:v>217.9608891402559</c:v>
                </c:pt>
                <c:pt idx="569">
                  <c:v>217.9606929217502</c:v>
                </c:pt>
                <c:pt idx="570">
                  <c:v>217.9609502241184</c:v>
                </c:pt>
                <c:pt idx="571">
                  <c:v>217.9606645574075</c:v>
                </c:pt>
                <c:pt idx="572">
                  <c:v>217.9610703074539</c:v>
                </c:pt>
                <c:pt idx="573">
                  <c:v>217.9610234330235</c:v>
                </c:pt>
                <c:pt idx="574">
                  <c:v>217.9608721938298</c:v>
                </c:pt>
                <c:pt idx="575">
                  <c:v>217.9608885175184</c:v>
                </c:pt>
                <c:pt idx="576">
                  <c:v>217.9609669967861</c:v>
                </c:pt>
                <c:pt idx="577">
                  <c:v>217.9610269739674</c:v>
                </c:pt>
                <c:pt idx="578">
                  <c:v>217.9610356883868</c:v>
                </c:pt>
                <c:pt idx="579">
                  <c:v>217.960975088321</c:v>
                </c:pt>
                <c:pt idx="580">
                  <c:v>217.9610233354622</c:v>
                </c:pt>
                <c:pt idx="581">
                  <c:v>217.9609581041939</c:v>
                </c:pt>
                <c:pt idx="582">
                  <c:v>217.9609603144295</c:v>
                </c:pt>
                <c:pt idx="583">
                  <c:v>217.9609602384609</c:v>
                </c:pt>
                <c:pt idx="584">
                  <c:v>217.9607919820959</c:v>
                </c:pt>
                <c:pt idx="585">
                  <c:v>217.96084704705</c:v>
                </c:pt>
                <c:pt idx="586">
                  <c:v>217.960820031222</c:v>
                </c:pt>
                <c:pt idx="587">
                  <c:v>217.9607917159865</c:v>
                </c:pt>
                <c:pt idx="588">
                  <c:v>217.9605758421234</c:v>
                </c:pt>
                <c:pt idx="589">
                  <c:v>217.9608200785823</c:v>
                </c:pt>
                <c:pt idx="590">
                  <c:v>217.9608587899377</c:v>
                </c:pt>
                <c:pt idx="591">
                  <c:v>217.9607710091294</c:v>
                </c:pt>
                <c:pt idx="592">
                  <c:v>217.9607832186511</c:v>
                </c:pt>
                <c:pt idx="593">
                  <c:v>217.9607668316262</c:v>
                </c:pt>
                <c:pt idx="594">
                  <c:v>217.9608406315728</c:v>
                </c:pt>
                <c:pt idx="595">
                  <c:v>217.9607471706809</c:v>
                </c:pt>
                <c:pt idx="596">
                  <c:v>217.9607182273139</c:v>
                </c:pt>
                <c:pt idx="597">
                  <c:v>217.9607194306489</c:v>
                </c:pt>
                <c:pt idx="598">
                  <c:v>217.9607425005189</c:v>
                </c:pt>
                <c:pt idx="599">
                  <c:v>217.9606356730278</c:v>
                </c:pt>
                <c:pt idx="600">
                  <c:v>217.9607508935757</c:v>
                </c:pt>
                <c:pt idx="601">
                  <c:v>217.9607549292768</c:v>
                </c:pt>
                <c:pt idx="602">
                  <c:v>217.9607494749371</c:v>
                </c:pt>
                <c:pt idx="603">
                  <c:v>217.9607934194415</c:v>
                </c:pt>
                <c:pt idx="604">
                  <c:v>217.9608033001698</c:v>
                </c:pt>
                <c:pt idx="605">
                  <c:v>217.9608124014357</c:v>
                </c:pt>
                <c:pt idx="606">
                  <c:v>217.9608176954796</c:v>
                </c:pt>
                <c:pt idx="607">
                  <c:v>217.9608643988169</c:v>
                </c:pt>
                <c:pt idx="608">
                  <c:v>217.960856920977</c:v>
                </c:pt>
                <c:pt idx="609">
                  <c:v>217.9609004665863</c:v>
                </c:pt>
                <c:pt idx="610">
                  <c:v>217.9608353543698</c:v>
                </c:pt>
                <c:pt idx="611">
                  <c:v>217.9608621349265</c:v>
                </c:pt>
                <c:pt idx="612">
                  <c:v>217.9608886653521</c:v>
                </c:pt>
                <c:pt idx="613">
                  <c:v>217.9607776282534</c:v>
                </c:pt>
                <c:pt idx="614">
                  <c:v>217.9607748869246</c:v>
                </c:pt>
                <c:pt idx="615">
                  <c:v>217.960795601612</c:v>
                </c:pt>
                <c:pt idx="616">
                  <c:v>217.9607798551443</c:v>
                </c:pt>
                <c:pt idx="617">
                  <c:v>217.9607915081744</c:v>
                </c:pt>
                <c:pt idx="618">
                  <c:v>217.9607709512629</c:v>
                </c:pt>
                <c:pt idx="619">
                  <c:v>217.9606960150151</c:v>
                </c:pt>
                <c:pt idx="620">
                  <c:v>217.9607599517949</c:v>
                </c:pt>
                <c:pt idx="621">
                  <c:v>217.9607529502768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5.952725944654544</c:v>
                </c:pt>
                <c:pt idx="2">
                  <c:v>6.735055876068081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6.006444318531591</c:v>
                </c:pt>
                <c:pt idx="2">
                  <c:v>6.573693379979341</c:v>
                </c:pt>
                <c:pt idx="3">
                  <c:v>0.2283631949468903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0.05371837387704745</c:v>
                </c:pt>
                <c:pt idx="2">
                  <c:v>5.791363448565804</c:v>
                </c:pt>
                <c:pt idx="3">
                  <c:v>6.96341907101497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5.961736066883431</c:v>
                </c:pt>
                <c:pt idx="2">
                  <c:v>6.768678587504524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6.011656124902388</c:v>
                </c:pt>
                <c:pt idx="2">
                  <c:v>6.618612176300759</c:v>
                </c:pt>
                <c:pt idx="3">
                  <c:v>0.2124014647395179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0.04992005801895651</c:v>
                </c:pt>
                <c:pt idx="2">
                  <c:v>5.811669655679667</c:v>
                </c:pt>
                <c:pt idx="3">
                  <c:v>6.981080052244042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5.963234414574679</c:v>
                </c:pt>
                <c:pt idx="2">
                  <c:v>6.787837246251301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6.010285774149954</c:v>
                </c:pt>
                <c:pt idx="2">
                  <c:v>6.646331944367353</c:v>
                </c:pt>
                <c:pt idx="3">
                  <c:v>0.200325906016068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0.04705135957527539</c:v>
                </c:pt>
                <c:pt idx="2">
                  <c:v>5.821729112690731</c:v>
                </c:pt>
                <c:pt idx="3">
                  <c:v>6.988163152267368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17654890.98327234</v>
      </c>
      <c r="C2">
        <v>0</v>
      </c>
      <c r="D2">
        <v>5654535.343093699</v>
      </c>
      <c r="E2">
        <v>2986757.682051124</v>
      </c>
      <c r="F2">
        <v>3361637.338487042</v>
      </c>
      <c r="G2">
        <v>5651960.619640481</v>
      </c>
    </row>
    <row r="3" spans="1:7">
      <c r="A3">
        <v>1</v>
      </c>
      <c r="B3">
        <v>103456954.5101373</v>
      </c>
      <c r="C3">
        <v>690877.4125850681</v>
      </c>
      <c r="D3">
        <v>31050451.21501887</v>
      </c>
      <c r="E3">
        <v>2986757.682051124</v>
      </c>
      <c r="F3">
        <v>33616373.38487037</v>
      </c>
      <c r="G3">
        <v>35112494.81561189</v>
      </c>
    </row>
    <row r="4" spans="1:7">
      <c r="A4">
        <v>2</v>
      </c>
      <c r="B4">
        <v>101807580.7591246</v>
      </c>
      <c r="C4">
        <v>692120.7926105694</v>
      </c>
      <c r="D4">
        <v>30878899.55668985</v>
      </c>
      <c r="E4">
        <v>2986757.682051124</v>
      </c>
      <c r="F4">
        <v>32639726.71778349</v>
      </c>
      <c r="G4">
        <v>34610076.00998954</v>
      </c>
    </row>
    <row r="5" spans="1:7">
      <c r="A5">
        <v>3</v>
      </c>
      <c r="B5">
        <v>100158187.4727447</v>
      </c>
      <c r="C5">
        <v>693353.8973671946</v>
      </c>
      <c r="D5">
        <v>30710463.91754251</v>
      </c>
      <c r="E5">
        <v>2986757.682051124</v>
      </c>
      <c r="F5">
        <v>31664532.37166212</v>
      </c>
      <c r="G5">
        <v>34103079.60412179</v>
      </c>
    </row>
    <row r="6" spans="1:7">
      <c r="A6">
        <v>4</v>
      </c>
      <c r="B6">
        <v>98506061.36183867</v>
      </c>
      <c r="C6">
        <v>694579.2218162264</v>
      </c>
      <c r="D6">
        <v>30541628.87957098</v>
      </c>
      <c r="E6">
        <v>2986757.682051124</v>
      </c>
      <c r="F6">
        <v>30690421.80557298</v>
      </c>
      <c r="G6">
        <v>33592673.77282736</v>
      </c>
    </row>
    <row r="7" spans="1:7">
      <c r="A7">
        <v>5</v>
      </c>
      <c r="B7">
        <v>96849810.81268282</v>
      </c>
      <c r="C7">
        <v>695798.7264740148</v>
      </c>
      <c r="D7">
        <v>30370380.51587398</v>
      </c>
      <c r="E7">
        <v>2986757.682051124</v>
      </c>
      <c r="F7">
        <v>29717109.54141057</v>
      </c>
      <c r="G7">
        <v>33079764.34687313</v>
      </c>
    </row>
    <row r="8" spans="1:7">
      <c r="A8">
        <v>6</v>
      </c>
      <c r="B8">
        <v>95194331.95522711</v>
      </c>
      <c r="C8">
        <v>697014.0185426549</v>
      </c>
      <c r="D8">
        <v>30201110.37781202</v>
      </c>
      <c r="E8">
        <v>2986757.682051124</v>
      </c>
      <c r="F8">
        <v>28744364.13493374</v>
      </c>
      <c r="G8">
        <v>32565085.74188758</v>
      </c>
    </row>
    <row r="9" spans="1:7">
      <c r="A9">
        <v>7</v>
      </c>
      <c r="B9">
        <v>93542867.43995747</v>
      </c>
      <c r="C9">
        <v>698226.4751718623</v>
      </c>
      <c r="D9">
        <v>30036632.65587464</v>
      </c>
      <c r="E9">
        <v>2986757.682051124</v>
      </c>
      <c r="F9">
        <v>27771988.83357733</v>
      </c>
      <c r="G9">
        <v>32049261.7932825</v>
      </c>
    </row>
    <row r="10" spans="1:7">
      <c r="A10">
        <v>8</v>
      </c>
      <c r="B10">
        <v>91893489.80335882</v>
      </c>
      <c r="C10">
        <v>699437.3330390302</v>
      </c>
      <c r="D10">
        <v>29874637.66523184</v>
      </c>
      <c r="E10">
        <v>2986757.682051124</v>
      </c>
      <c r="F10">
        <v>26799807.76314323</v>
      </c>
      <c r="G10">
        <v>31532849.35989359</v>
      </c>
    </row>
    <row r="11" spans="1:7">
      <c r="A11">
        <v>9</v>
      </c>
      <c r="B11">
        <v>90243974.73818021</v>
      </c>
      <c r="C11">
        <v>700647.759046132</v>
      </c>
      <c r="D11">
        <v>29712541.7467005</v>
      </c>
      <c r="E11">
        <v>2986757.682051124</v>
      </c>
      <c r="F11">
        <v>25827655.16701995</v>
      </c>
      <c r="G11">
        <v>31016372.38336249</v>
      </c>
    </row>
    <row r="12" spans="1:7">
      <c r="A12">
        <v>10</v>
      </c>
      <c r="B12">
        <v>88594947.29240194</v>
      </c>
      <c r="C12">
        <v>701858.9121785441</v>
      </c>
      <c r="D12">
        <v>29550613.12162826</v>
      </c>
      <c r="E12">
        <v>2986757.682051124</v>
      </c>
      <c r="F12">
        <v>24855366.05343032</v>
      </c>
      <c r="G12">
        <v>30500351.52311369</v>
      </c>
    </row>
    <row r="13" spans="1:7">
      <c r="A13">
        <v>11</v>
      </c>
      <c r="B13">
        <v>86881003.44375469</v>
      </c>
      <c r="C13">
        <v>702727.3348937463</v>
      </c>
      <c r="D13">
        <v>29352164.57917538</v>
      </c>
      <c r="E13">
        <v>2986757.682051124</v>
      </c>
      <c r="F13">
        <v>23833302.34366503</v>
      </c>
      <c r="G13">
        <v>30006051.5039694</v>
      </c>
    </row>
    <row r="14" spans="1:7">
      <c r="A14">
        <v>12</v>
      </c>
      <c r="B14">
        <v>85175281.43407412</v>
      </c>
      <c r="C14">
        <v>703585.8045094311</v>
      </c>
      <c r="D14">
        <v>29161665.46415849</v>
      </c>
      <c r="E14">
        <v>2986757.682051124</v>
      </c>
      <c r="F14">
        <v>22808480.77410488</v>
      </c>
      <c r="G14">
        <v>29514791.70925019</v>
      </c>
    </row>
    <row r="15" spans="1:7">
      <c r="A15">
        <v>13</v>
      </c>
      <c r="B15">
        <v>83483849.83077633</v>
      </c>
      <c r="C15">
        <v>704427.8866084793</v>
      </c>
      <c r="D15">
        <v>28985014.1352179</v>
      </c>
      <c r="E15">
        <v>2986757.682051124</v>
      </c>
      <c r="F15">
        <v>21779079.09379901</v>
      </c>
      <c r="G15">
        <v>29028571.03309983</v>
      </c>
    </row>
    <row r="16" spans="1:7">
      <c r="A16">
        <v>14</v>
      </c>
      <c r="B16">
        <v>56037579.06154743</v>
      </c>
      <c r="C16">
        <v>539519.3455028092</v>
      </c>
      <c r="D16">
        <v>16957583.96815276</v>
      </c>
      <c r="E16">
        <v>2986757.682051124</v>
      </c>
      <c r="F16">
        <v>16808186.69243518</v>
      </c>
      <c r="G16">
        <v>18745531.37340555</v>
      </c>
    </row>
    <row r="17" spans="1:7">
      <c r="A17">
        <v>15</v>
      </c>
      <c r="B17">
        <v>46415826.91229612</v>
      </c>
      <c r="C17">
        <v>489416.9384728232</v>
      </c>
      <c r="D17">
        <v>12930612.83865525</v>
      </c>
      <c r="E17">
        <v>2986757.682051124</v>
      </c>
      <c r="F17">
        <v>14817303.53401207</v>
      </c>
      <c r="G17">
        <v>15191735.91910486</v>
      </c>
    </row>
    <row r="18" spans="1:7">
      <c r="A18">
        <v>16</v>
      </c>
      <c r="B18">
        <v>43576781.18079589</v>
      </c>
      <c r="C18">
        <v>483994.2130591405</v>
      </c>
      <c r="D18">
        <v>12049007.20585727</v>
      </c>
      <c r="E18">
        <v>2986757.682051124</v>
      </c>
      <c r="F18">
        <v>13846320.53559863</v>
      </c>
      <c r="G18">
        <v>14210701.54422972</v>
      </c>
    </row>
    <row r="19" spans="1:7">
      <c r="A19">
        <v>17</v>
      </c>
      <c r="B19">
        <v>41468862.99954277</v>
      </c>
      <c r="C19">
        <v>480979.6754236186</v>
      </c>
      <c r="D19">
        <v>11412534.05472426</v>
      </c>
      <c r="E19">
        <v>2986757.682051124</v>
      </c>
      <c r="F19">
        <v>13103010.00137378</v>
      </c>
      <c r="G19">
        <v>13485581.58597</v>
      </c>
    </row>
    <row r="20" spans="1:7">
      <c r="A20">
        <v>18</v>
      </c>
      <c r="B20">
        <v>41294673.065148</v>
      </c>
      <c r="C20">
        <v>483007.5169947761</v>
      </c>
      <c r="D20">
        <v>11440415.08895051</v>
      </c>
      <c r="E20">
        <v>2986757.682051124</v>
      </c>
      <c r="F20">
        <v>12942771.66150524</v>
      </c>
      <c r="G20">
        <v>13441721.11564634</v>
      </c>
    </row>
    <row r="21" spans="1:7">
      <c r="A21">
        <v>19</v>
      </c>
      <c r="B21">
        <v>39710732.73234957</v>
      </c>
      <c r="C21">
        <v>480373.1623902223</v>
      </c>
      <c r="D21">
        <v>10933109.37240425</v>
      </c>
      <c r="E21">
        <v>2986757.682051124</v>
      </c>
      <c r="F21">
        <v>12420020.54214615</v>
      </c>
      <c r="G21">
        <v>12890471.97335784</v>
      </c>
    </row>
    <row r="22" spans="1:7">
      <c r="A22">
        <v>20</v>
      </c>
      <c r="B22">
        <v>39530751.93513555</v>
      </c>
      <c r="C22">
        <v>482283.7073495049</v>
      </c>
      <c r="D22">
        <v>10955519.89140844</v>
      </c>
      <c r="E22">
        <v>2986757.682051124</v>
      </c>
      <c r="F22">
        <v>12264735.34233505</v>
      </c>
      <c r="G22">
        <v>12841455.31199144</v>
      </c>
    </row>
    <row r="23" spans="1:7">
      <c r="A23">
        <v>21</v>
      </c>
      <c r="B23">
        <v>38278463.98710978</v>
      </c>
      <c r="C23">
        <v>480182.9256407319</v>
      </c>
      <c r="D23">
        <v>10543943.66907547</v>
      </c>
      <c r="E23">
        <v>2986757.682051124</v>
      </c>
      <c r="F23">
        <v>11871700.93689272</v>
      </c>
      <c r="G23">
        <v>12395878.77344973</v>
      </c>
    </row>
    <row r="24" spans="1:7">
      <c r="A24">
        <v>22</v>
      </c>
      <c r="B24">
        <v>38349262.27332689</v>
      </c>
      <c r="C24">
        <v>480264.5917645367</v>
      </c>
      <c r="D24">
        <v>10550820.77762169</v>
      </c>
      <c r="E24">
        <v>2986757.682051124</v>
      </c>
      <c r="F24">
        <v>11913754.2600573</v>
      </c>
      <c r="G24">
        <v>12417664.96183224</v>
      </c>
    </row>
    <row r="25" spans="1:7">
      <c r="A25">
        <v>23</v>
      </c>
      <c r="B25">
        <v>38780712.65053838</v>
      </c>
      <c r="C25">
        <v>475128.0313445301</v>
      </c>
      <c r="D25">
        <v>10392983.44411288</v>
      </c>
      <c r="E25">
        <v>2986757.682051124</v>
      </c>
      <c r="F25">
        <v>12409938.34800857</v>
      </c>
      <c r="G25">
        <v>12515905.14502129</v>
      </c>
    </row>
    <row r="26" spans="1:7">
      <c r="A26">
        <v>24</v>
      </c>
      <c r="B26">
        <v>38348889.9055604</v>
      </c>
      <c r="C26">
        <v>480269.4453083379</v>
      </c>
      <c r="D26">
        <v>10551500.84892329</v>
      </c>
      <c r="E26">
        <v>2986757.682051124</v>
      </c>
      <c r="F26">
        <v>11912808.22286412</v>
      </c>
      <c r="G26">
        <v>12417553.70641353</v>
      </c>
    </row>
    <row r="27" spans="1:7">
      <c r="A27">
        <v>25</v>
      </c>
      <c r="B27">
        <v>38780731.14935001</v>
      </c>
      <c r="C27">
        <v>475124.3352997164</v>
      </c>
      <c r="D27">
        <v>10389888.51787196</v>
      </c>
      <c r="E27">
        <v>2986757.682051124</v>
      </c>
      <c r="F27">
        <v>12410106.2625588</v>
      </c>
      <c r="G27">
        <v>12518854.35156842</v>
      </c>
    </row>
    <row r="28" spans="1:7">
      <c r="A28">
        <v>26</v>
      </c>
      <c r="B28">
        <v>38348940.26119675</v>
      </c>
      <c r="C28">
        <v>480268.1102283185</v>
      </c>
      <c r="D28">
        <v>10550671.57703812</v>
      </c>
      <c r="E28">
        <v>2986757.682051124</v>
      </c>
      <c r="F28">
        <v>11913233.84560426</v>
      </c>
      <c r="G28">
        <v>12418009.04627494</v>
      </c>
    </row>
    <row r="29" spans="1:7">
      <c r="A29">
        <v>27</v>
      </c>
      <c r="B29">
        <v>38780665.54568741</v>
      </c>
      <c r="C29">
        <v>475120.1852452072</v>
      </c>
      <c r="D29">
        <v>10386361.10533016</v>
      </c>
      <c r="E29">
        <v>2986757.682051124</v>
      </c>
      <c r="F29">
        <v>12411667.42664299</v>
      </c>
      <c r="G29">
        <v>12520759.14641794</v>
      </c>
    </row>
    <row r="30" spans="1:7">
      <c r="A30">
        <v>28</v>
      </c>
      <c r="B30">
        <v>37006535.05313662</v>
      </c>
      <c r="C30">
        <v>473072.3002623529</v>
      </c>
      <c r="D30">
        <v>9972008.484252887</v>
      </c>
      <c r="E30">
        <v>2986757.682051124</v>
      </c>
      <c r="F30">
        <v>11658086.24246472</v>
      </c>
      <c r="G30">
        <v>11916610.34410554</v>
      </c>
    </row>
    <row r="31" spans="1:7">
      <c r="A31">
        <v>29</v>
      </c>
      <c r="B31">
        <v>34055885.37524035</v>
      </c>
      <c r="C31">
        <v>470784.5595566346</v>
      </c>
      <c r="D31">
        <v>9055987.455248548</v>
      </c>
      <c r="E31">
        <v>2986757.682051124</v>
      </c>
      <c r="F31">
        <v>10653657.19757354</v>
      </c>
      <c r="G31">
        <v>10888698.48081051</v>
      </c>
    </row>
    <row r="32" spans="1:7">
      <c r="A32">
        <v>30</v>
      </c>
      <c r="B32">
        <v>32234956.89109229</v>
      </c>
      <c r="C32">
        <v>469662.5017232022</v>
      </c>
      <c r="D32">
        <v>8446700.153721755</v>
      </c>
      <c r="E32">
        <v>2986757.682051124</v>
      </c>
      <c r="F32">
        <v>10089716.06527591</v>
      </c>
      <c r="G32">
        <v>10242120.4883203</v>
      </c>
    </row>
    <row r="33" spans="1:7">
      <c r="A33">
        <v>31</v>
      </c>
      <c r="B33">
        <v>30853995.74558681</v>
      </c>
      <c r="C33">
        <v>469772.4891171241</v>
      </c>
      <c r="D33">
        <v>8000056.999662444</v>
      </c>
      <c r="E33">
        <v>2986757.682051124</v>
      </c>
      <c r="F33">
        <v>9642181.410734028</v>
      </c>
      <c r="G33">
        <v>9755227.164022086</v>
      </c>
    </row>
    <row r="34" spans="1:7">
      <c r="A34">
        <v>32</v>
      </c>
      <c r="B34">
        <v>29560395.12484266</v>
      </c>
      <c r="C34">
        <v>476649.7441104456</v>
      </c>
      <c r="D34">
        <v>7772931.037642695</v>
      </c>
      <c r="E34">
        <v>2986757.682051124</v>
      </c>
      <c r="F34">
        <v>8982628.967937935</v>
      </c>
      <c r="G34">
        <v>9341427.693100464</v>
      </c>
    </row>
    <row r="35" spans="1:7">
      <c r="A35">
        <v>33</v>
      </c>
      <c r="B35">
        <v>29271779.6479885</v>
      </c>
      <c r="C35">
        <v>479122.7247017268</v>
      </c>
      <c r="D35">
        <v>7733592.320383904</v>
      </c>
      <c r="E35">
        <v>2986757.682051124</v>
      </c>
      <c r="F35">
        <v>8822483.944294093</v>
      </c>
      <c r="G35">
        <v>9249822.976557652</v>
      </c>
    </row>
    <row r="36" spans="1:7">
      <c r="A36">
        <v>34</v>
      </c>
      <c r="B36">
        <v>29229552.10526289</v>
      </c>
      <c r="C36">
        <v>480296.3171102541</v>
      </c>
      <c r="D36">
        <v>7751248.446908652</v>
      </c>
      <c r="E36">
        <v>2986757.682051124</v>
      </c>
      <c r="F36">
        <v>8771342.921071751</v>
      </c>
      <c r="G36">
        <v>9239906.738121107</v>
      </c>
    </row>
    <row r="37" spans="1:7">
      <c r="A37">
        <v>35</v>
      </c>
      <c r="B37">
        <v>28595429.17096141</v>
      </c>
      <c r="C37">
        <v>479023.6097088085</v>
      </c>
      <c r="D37">
        <v>7477505.371769716</v>
      </c>
      <c r="E37">
        <v>2986757.682051124</v>
      </c>
      <c r="F37">
        <v>8650180.110865738</v>
      </c>
      <c r="G37">
        <v>9001962.39656603</v>
      </c>
    </row>
    <row r="38" spans="1:7">
      <c r="A38">
        <v>36</v>
      </c>
      <c r="B38">
        <v>28068275.91554604</v>
      </c>
      <c r="C38">
        <v>479645.1631043829</v>
      </c>
      <c r="D38">
        <v>7306631.337989445</v>
      </c>
      <c r="E38">
        <v>2986757.682051124</v>
      </c>
      <c r="F38">
        <v>8475739.897224</v>
      </c>
      <c r="G38">
        <v>8819501.835177086</v>
      </c>
    </row>
    <row r="39" spans="1:7">
      <c r="A39">
        <v>37</v>
      </c>
      <c r="B39">
        <v>28091737.850991</v>
      </c>
      <c r="C39">
        <v>479671.8889185258</v>
      </c>
      <c r="D39">
        <v>7308578.976212078</v>
      </c>
      <c r="E39">
        <v>2986757.682051124</v>
      </c>
      <c r="F39">
        <v>8489555.499768481</v>
      </c>
      <c r="G39">
        <v>8827173.804040793</v>
      </c>
    </row>
    <row r="40" spans="1:7">
      <c r="A40">
        <v>38</v>
      </c>
      <c r="B40">
        <v>27832355.37225874</v>
      </c>
      <c r="C40">
        <v>476763.3829342313</v>
      </c>
      <c r="D40">
        <v>7106577.467259483</v>
      </c>
      <c r="E40">
        <v>2986757.682051124</v>
      </c>
      <c r="F40">
        <v>8545395.110655943</v>
      </c>
      <c r="G40">
        <v>8716861.729357962</v>
      </c>
    </row>
    <row r="41" spans="1:7">
      <c r="A41">
        <v>39</v>
      </c>
      <c r="B41">
        <v>27908600.06412854</v>
      </c>
      <c r="C41">
        <v>476388.5607413513</v>
      </c>
      <c r="D41">
        <v>7107131.669123724</v>
      </c>
      <c r="E41">
        <v>2986757.682051124</v>
      </c>
      <c r="F41">
        <v>8598551.562512619</v>
      </c>
      <c r="G41">
        <v>8739770.589699725</v>
      </c>
    </row>
    <row r="42" spans="1:7">
      <c r="A42">
        <v>40</v>
      </c>
      <c r="B42">
        <v>27675343.33479802</v>
      </c>
      <c r="C42">
        <v>475158.42971814</v>
      </c>
      <c r="D42">
        <v>6979336.761072533</v>
      </c>
      <c r="E42">
        <v>2986757.682051124</v>
      </c>
      <c r="F42">
        <v>8583033.914042618</v>
      </c>
      <c r="G42">
        <v>8651056.547913602</v>
      </c>
    </row>
    <row r="43" spans="1:7">
      <c r="A43">
        <v>41</v>
      </c>
      <c r="B43">
        <v>27706422.39895106</v>
      </c>
      <c r="C43">
        <v>475194.1633846546</v>
      </c>
      <c r="D43">
        <v>6982126.716734922</v>
      </c>
      <c r="E43">
        <v>2986757.682051124</v>
      </c>
      <c r="F43">
        <v>8601432.930588579</v>
      </c>
      <c r="G43">
        <v>8660910.906191783</v>
      </c>
    </row>
    <row r="44" spans="1:7">
      <c r="A44">
        <v>42</v>
      </c>
      <c r="B44">
        <v>27593537.18755127</v>
      </c>
      <c r="C44">
        <v>475799.2740254129</v>
      </c>
      <c r="D44">
        <v>6949141.984929821</v>
      </c>
      <c r="E44">
        <v>2986757.682051124</v>
      </c>
      <c r="F44">
        <v>8560455.658907359</v>
      </c>
      <c r="G44">
        <v>8621382.587637553</v>
      </c>
    </row>
    <row r="45" spans="1:7">
      <c r="A45">
        <v>43</v>
      </c>
      <c r="B45">
        <v>27334518.81223466</v>
      </c>
      <c r="C45">
        <v>476853.5928287904</v>
      </c>
      <c r="D45">
        <v>6888191.839953151</v>
      </c>
      <c r="E45">
        <v>2986757.682051124</v>
      </c>
      <c r="F45">
        <v>8449513.455365887</v>
      </c>
      <c r="G45">
        <v>8533202.242035709</v>
      </c>
    </row>
    <row r="46" spans="1:7">
      <c r="A46">
        <v>44</v>
      </c>
      <c r="B46">
        <v>26089859.73016356</v>
      </c>
      <c r="C46">
        <v>484382.912679938</v>
      </c>
      <c r="D46">
        <v>6620936.830096154</v>
      </c>
      <c r="E46">
        <v>2986757.682051124</v>
      </c>
      <c r="F46">
        <v>7877603.435157862</v>
      </c>
      <c r="G46">
        <v>8120178.87017848</v>
      </c>
    </row>
    <row r="47" spans="1:7">
      <c r="A47">
        <v>45</v>
      </c>
      <c r="B47">
        <v>25116552.73653921</v>
      </c>
      <c r="C47">
        <v>492417.2550876265</v>
      </c>
      <c r="D47">
        <v>6420772.238974153</v>
      </c>
      <c r="E47">
        <v>2986757.682051124</v>
      </c>
      <c r="F47">
        <v>7416984.42228637</v>
      </c>
      <c r="G47">
        <v>7799621.138139945</v>
      </c>
    </row>
    <row r="48" spans="1:7">
      <c r="A48">
        <v>46</v>
      </c>
      <c r="B48">
        <v>24249283.94429417</v>
      </c>
      <c r="C48">
        <v>498496.1394367659</v>
      </c>
      <c r="D48">
        <v>6192009.923557242</v>
      </c>
      <c r="E48">
        <v>2986757.682051124</v>
      </c>
      <c r="F48">
        <v>7069284.524923915</v>
      </c>
      <c r="G48">
        <v>7502735.674325122</v>
      </c>
    </row>
    <row r="49" spans="1:7">
      <c r="A49">
        <v>47</v>
      </c>
      <c r="B49">
        <v>23568544.69180074</v>
      </c>
      <c r="C49">
        <v>505967.1373231926</v>
      </c>
      <c r="D49">
        <v>6041070.871279561</v>
      </c>
      <c r="E49">
        <v>2986757.682051124</v>
      </c>
      <c r="F49">
        <v>6758589.9045574</v>
      </c>
      <c r="G49">
        <v>7276159.096589462</v>
      </c>
    </row>
    <row r="50" spans="1:7">
      <c r="A50">
        <v>48</v>
      </c>
      <c r="B50">
        <v>22997079.62626914</v>
      </c>
      <c r="C50">
        <v>510627.3472415119</v>
      </c>
      <c r="D50">
        <v>5867540.805068173</v>
      </c>
      <c r="E50">
        <v>2986757.682051124</v>
      </c>
      <c r="F50">
        <v>6556674.291679771</v>
      </c>
      <c r="G50">
        <v>7075479.50022856</v>
      </c>
    </row>
    <row r="51" spans="1:7">
      <c r="A51">
        <v>49</v>
      </c>
      <c r="B51">
        <v>22680534.88600137</v>
      </c>
      <c r="C51">
        <v>515305.9240854081</v>
      </c>
      <c r="D51">
        <v>5808263.461104026</v>
      </c>
      <c r="E51">
        <v>2986757.682051124</v>
      </c>
      <c r="F51">
        <v>6397051.15735478</v>
      </c>
      <c r="G51">
        <v>6973156.661406026</v>
      </c>
    </row>
    <row r="52" spans="1:7">
      <c r="A52">
        <v>50</v>
      </c>
      <c r="B52">
        <v>22510835.90894314</v>
      </c>
      <c r="C52">
        <v>516370.5556376152</v>
      </c>
      <c r="D52">
        <v>5759555.163293589</v>
      </c>
      <c r="E52">
        <v>2986757.682051124</v>
      </c>
      <c r="F52">
        <v>6333337.402314447</v>
      </c>
      <c r="G52">
        <v>6914815.105646365</v>
      </c>
    </row>
    <row r="53" spans="1:7">
      <c r="A53">
        <v>51</v>
      </c>
      <c r="B53">
        <v>22529879.22711132</v>
      </c>
      <c r="C53">
        <v>515509.7834154533</v>
      </c>
      <c r="D53">
        <v>5750696.613640694</v>
      </c>
      <c r="E53">
        <v>2986757.682051124</v>
      </c>
      <c r="F53">
        <v>6357586.34538069</v>
      </c>
      <c r="G53">
        <v>6919328.802623354</v>
      </c>
    </row>
    <row r="54" spans="1:7">
      <c r="A54">
        <v>52</v>
      </c>
      <c r="B54">
        <v>22095955.13259114</v>
      </c>
      <c r="C54">
        <v>523140.1121014886</v>
      </c>
      <c r="D54">
        <v>5706965.944535384</v>
      </c>
      <c r="E54">
        <v>2986757.682051124</v>
      </c>
      <c r="F54">
        <v>6094614.537268624</v>
      </c>
      <c r="G54">
        <v>6784476.856634519</v>
      </c>
    </row>
    <row r="55" spans="1:7">
      <c r="A55">
        <v>53</v>
      </c>
      <c r="B55">
        <v>21786866.96060514</v>
      </c>
      <c r="C55">
        <v>528007.7323979195</v>
      </c>
      <c r="D55">
        <v>5656729.095178944</v>
      </c>
      <c r="E55">
        <v>2986757.682051124</v>
      </c>
      <c r="F55">
        <v>5932257.454451676</v>
      </c>
      <c r="G55">
        <v>6683114.996525474</v>
      </c>
    </row>
    <row r="56" spans="1:7">
      <c r="A56">
        <v>54</v>
      </c>
      <c r="B56">
        <v>21673061.09942903</v>
      </c>
      <c r="C56">
        <v>529327.9625576895</v>
      </c>
      <c r="D56">
        <v>5622903.806473655</v>
      </c>
      <c r="E56">
        <v>2986757.682051124</v>
      </c>
      <c r="F56">
        <v>5889999.864517632</v>
      </c>
      <c r="G56">
        <v>6644071.783828925</v>
      </c>
    </row>
    <row r="57" spans="1:7">
      <c r="A57">
        <v>55</v>
      </c>
      <c r="B57">
        <v>21669953.24288926</v>
      </c>
      <c r="C57">
        <v>529226.1275537468</v>
      </c>
      <c r="D57">
        <v>5615955.377571248</v>
      </c>
      <c r="E57">
        <v>2986757.682051124</v>
      </c>
      <c r="F57">
        <v>5895769.066151924</v>
      </c>
      <c r="G57">
        <v>6642244.989561221</v>
      </c>
    </row>
    <row r="58" spans="1:7">
      <c r="A58">
        <v>56</v>
      </c>
      <c r="B58">
        <v>21542206.72825925</v>
      </c>
      <c r="C58">
        <v>533543.7292079023</v>
      </c>
      <c r="D58">
        <v>5642356.785944538</v>
      </c>
      <c r="E58">
        <v>2986757.682051124</v>
      </c>
      <c r="F58">
        <v>5771571.476435155</v>
      </c>
      <c r="G58">
        <v>6607977.05462053</v>
      </c>
    </row>
    <row r="59" spans="1:7">
      <c r="A59">
        <v>57</v>
      </c>
      <c r="B59">
        <v>21567670.92621891</v>
      </c>
      <c r="C59">
        <v>533673.7168563721</v>
      </c>
      <c r="D59">
        <v>5654180.239052558</v>
      </c>
      <c r="E59">
        <v>2986757.682051124</v>
      </c>
      <c r="F59">
        <v>5775841.619844683</v>
      </c>
      <c r="G59">
        <v>6617217.668414173</v>
      </c>
    </row>
    <row r="60" spans="1:7">
      <c r="A60">
        <v>58</v>
      </c>
      <c r="B60">
        <v>21456833.79266643</v>
      </c>
      <c r="C60">
        <v>536372.3760534282</v>
      </c>
      <c r="D60">
        <v>5660617.66656332</v>
      </c>
      <c r="E60">
        <v>2986757.682051124</v>
      </c>
      <c r="F60">
        <v>5688485.964956915</v>
      </c>
      <c r="G60">
        <v>6584600.103041643</v>
      </c>
    </row>
    <row r="61" spans="1:7">
      <c r="A61">
        <v>59</v>
      </c>
      <c r="B61">
        <v>21437123.95113784</v>
      </c>
      <c r="C61">
        <v>536583.6244607584</v>
      </c>
      <c r="D61">
        <v>5659531.592640194</v>
      </c>
      <c r="E61">
        <v>2986757.682051124</v>
      </c>
      <c r="F61">
        <v>5675351.47622945</v>
      </c>
      <c r="G61">
        <v>6578899.575756313</v>
      </c>
    </row>
    <row r="62" spans="1:7">
      <c r="A62">
        <v>60</v>
      </c>
      <c r="B62">
        <v>20862371.11230364</v>
      </c>
      <c r="C62">
        <v>546083.088012888</v>
      </c>
      <c r="D62">
        <v>5525877.395196278</v>
      </c>
      <c r="E62">
        <v>2986757.682051124</v>
      </c>
      <c r="F62">
        <v>5418147.910626901</v>
      </c>
      <c r="G62">
        <v>6385505.036416455</v>
      </c>
    </row>
    <row r="63" spans="1:7">
      <c r="A63">
        <v>61</v>
      </c>
      <c r="B63">
        <v>20407832.47115751</v>
      </c>
      <c r="C63">
        <v>554209.470968924</v>
      </c>
      <c r="D63">
        <v>5414390.77018992</v>
      </c>
      <c r="E63">
        <v>2986757.682051124</v>
      </c>
      <c r="F63">
        <v>5221815.508521378</v>
      </c>
      <c r="G63">
        <v>6230659.039426161</v>
      </c>
    </row>
    <row r="64" spans="1:7">
      <c r="A64">
        <v>62</v>
      </c>
      <c r="B64">
        <v>19971405.08648568</v>
      </c>
      <c r="C64">
        <v>564489.2982030502</v>
      </c>
      <c r="D64">
        <v>5336826.426721497</v>
      </c>
      <c r="E64">
        <v>2986757.682051124</v>
      </c>
      <c r="F64">
        <v>4995178.425182039</v>
      </c>
      <c r="G64">
        <v>6088153.254327964</v>
      </c>
    </row>
    <row r="65" spans="1:7">
      <c r="A65">
        <v>63</v>
      </c>
      <c r="B65">
        <v>19678025.21594635</v>
      </c>
      <c r="C65">
        <v>570593.0615032606</v>
      </c>
      <c r="D65">
        <v>5263349.220368365</v>
      </c>
      <c r="E65">
        <v>2986757.682051124</v>
      </c>
      <c r="F65">
        <v>4869809.178616839</v>
      </c>
      <c r="G65">
        <v>5987516.073406763</v>
      </c>
    </row>
    <row r="66" spans="1:7">
      <c r="A66">
        <v>64</v>
      </c>
      <c r="B66">
        <v>19497020.77383637</v>
      </c>
      <c r="C66">
        <v>575525.4855352282</v>
      </c>
      <c r="D66">
        <v>5232382.65909406</v>
      </c>
      <c r="E66">
        <v>2986757.682051124</v>
      </c>
      <c r="F66">
        <v>4774199.025312684</v>
      </c>
      <c r="G66">
        <v>5928155.921843274</v>
      </c>
    </row>
    <row r="67" spans="1:7">
      <c r="A67">
        <v>65</v>
      </c>
      <c r="B67">
        <v>19334005.27954159</v>
      </c>
      <c r="C67">
        <v>580087.5836704485</v>
      </c>
      <c r="D67">
        <v>5196138.599735012</v>
      </c>
      <c r="E67">
        <v>2986757.682051124</v>
      </c>
      <c r="F67">
        <v>4698612.743567732</v>
      </c>
      <c r="G67">
        <v>5872408.670517273</v>
      </c>
    </row>
    <row r="68" spans="1:7">
      <c r="A68">
        <v>66</v>
      </c>
      <c r="B68">
        <v>19033525.20000513</v>
      </c>
      <c r="C68">
        <v>586284.195170513</v>
      </c>
      <c r="D68">
        <v>5104803.920959878</v>
      </c>
      <c r="E68">
        <v>2986757.682051124</v>
      </c>
      <c r="F68">
        <v>4588962.811231807</v>
      </c>
      <c r="G68">
        <v>5766716.590591811</v>
      </c>
    </row>
    <row r="69" spans="1:7">
      <c r="A69">
        <v>67</v>
      </c>
      <c r="B69">
        <v>18809290.12767269</v>
      </c>
      <c r="C69">
        <v>591797.3931466996</v>
      </c>
      <c r="D69">
        <v>5047420.603721376</v>
      </c>
      <c r="E69">
        <v>2986757.682051124</v>
      </c>
      <c r="F69">
        <v>4492670.104146603</v>
      </c>
      <c r="G69">
        <v>5690644.344606888</v>
      </c>
    </row>
    <row r="70" spans="1:7">
      <c r="A70">
        <v>68</v>
      </c>
      <c r="B70">
        <v>18733880.43214282</v>
      </c>
      <c r="C70">
        <v>594291.1303709795</v>
      </c>
      <c r="D70">
        <v>5036938.806489085</v>
      </c>
      <c r="E70">
        <v>2986757.682051124</v>
      </c>
      <c r="F70">
        <v>4449901.87515247</v>
      </c>
      <c r="G70">
        <v>5665990.938079162</v>
      </c>
    </row>
    <row r="71" spans="1:7">
      <c r="A71">
        <v>69</v>
      </c>
      <c r="B71">
        <v>18735599.54641503</v>
      </c>
      <c r="C71">
        <v>594123.180978908</v>
      </c>
      <c r="D71">
        <v>5032104.339401395</v>
      </c>
      <c r="E71">
        <v>2986757.682051124</v>
      </c>
      <c r="F71">
        <v>4456733.45056684</v>
      </c>
      <c r="G71">
        <v>5665880.893416764</v>
      </c>
    </row>
    <row r="72" spans="1:7">
      <c r="A72">
        <v>70</v>
      </c>
      <c r="B72">
        <v>18641903.5661482</v>
      </c>
      <c r="C72">
        <v>594614.1694155042</v>
      </c>
      <c r="D72">
        <v>4985139.728980455</v>
      </c>
      <c r="E72">
        <v>2986757.682051124</v>
      </c>
      <c r="F72">
        <v>4444933.880770116</v>
      </c>
      <c r="G72">
        <v>5630458.104931001</v>
      </c>
    </row>
    <row r="73" spans="1:7">
      <c r="A73">
        <v>71</v>
      </c>
      <c r="B73">
        <v>18643505.23225823</v>
      </c>
      <c r="C73">
        <v>595366.9154205245</v>
      </c>
      <c r="D73">
        <v>4993993.532776185</v>
      </c>
      <c r="E73">
        <v>2986757.682051124</v>
      </c>
      <c r="F73">
        <v>4435365.21802989</v>
      </c>
      <c r="G73">
        <v>5632021.88398051</v>
      </c>
    </row>
    <row r="74" spans="1:7">
      <c r="A74">
        <v>72</v>
      </c>
      <c r="B74">
        <v>18568867.04134399</v>
      </c>
      <c r="C74">
        <v>595809.7747644107</v>
      </c>
      <c r="D74">
        <v>4956547.526666884</v>
      </c>
      <c r="E74">
        <v>2986757.682051124</v>
      </c>
      <c r="F74">
        <v>4425535.710446712</v>
      </c>
      <c r="G74">
        <v>5604216.34741486</v>
      </c>
    </row>
    <row r="75" spans="1:7">
      <c r="A75">
        <v>73</v>
      </c>
      <c r="B75">
        <v>18564120.55223805</v>
      </c>
      <c r="C75">
        <v>595940.097077203</v>
      </c>
      <c r="D75">
        <v>4954087.060167895</v>
      </c>
      <c r="E75">
        <v>2986757.682051124</v>
      </c>
      <c r="F75">
        <v>4425188.379881432</v>
      </c>
      <c r="G75">
        <v>5602147.333060397</v>
      </c>
    </row>
    <row r="76" spans="1:7">
      <c r="A76">
        <v>74</v>
      </c>
      <c r="B76">
        <v>18235915.61900853</v>
      </c>
      <c r="C76">
        <v>606246.8969609188</v>
      </c>
      <c r="D76">
        <v>4887085.862063682</v>
      </c>
      <c r="E76">
        <v>2986757.682051124</v>
      </c>
      <c r="F76">
        <v>4263651.970252653</v>
      </c>
      <c r="G76">
        <v>5492173.207680151</v>
      </c>
    </row>
    <row r="77" spans="1:7">
      <c r="A77">
        <v>75</v>
      </c>
      <c r="B77">
        <v>17984954.02230216</v>
      </c>
      <c r="C77">
        <v>615293.2571296708</v>
      </c>
      <c r="D77">
        <v>4840251.885197674</v>
      </c>
      <c r="E77">
        <v>2986757.682051124</v>
      </c>
      <c r="F77">
        <v>4133473.604802999</v>
      </c>
      <c r="G77">
        <v>5409177.59312069</v>
      </c>
    </row>
    <row r="78" spans="1:7">
      <c r="A78">
        <v>76</v>
      </c>
      <c r="B78">
        <v>17709228.82221568</v>
      </c>
      <c r="C78">
        <v>624016.7415566826</v>
      </c>
      <c r="D78">
        <v>4765803.627110291</v>
      </c>
      <c r="E78">
        <v>2986757.682051124</v>
      </c>
      <c r="F78">
        <v>4019504.47599678</v>
      </c>
      <c r="G78">
        <v>5313146.295500804</v>
      </c>
    </row>
    <row r="79" spans="1:7">
      <c r="A79">
        <v>77</v>
      </c>
      <c r="B79">
        <v>17482641.99355559</v>
      </c>
      <c r="C79">
        <v>632632.894631658</v>
      </c>
      <c r="D79">
        <v>4715536.659724309</v>
      </c>
      <c r="E79">
        <v>2986757.682051124</v>
      </c>
      <c r="F79">
        <v>3911181.285906586</v>
      </c>
      <c r="G79">
        <v>5236533.471241918</v>
      </c>
    </row>
    <row r="80" spans="1:7">
      <c r="A80">
        <v>78</v>
      </c>
      <c r="B80">
        <v>17327319.31368821</v>
      </c>
      <c r="C80">
        <v>638018.9415907696</v>
      </c>
      <c r="D80">
        <v>4673464.081368218</v>
      </c>
      <c r="E80">
        <v>2986757.682051124</v>
      </c>
      <c r="F80">
        <v>3846523.079297352</v>
      </c>
      <c r="G80">
        <v>5182555.529380749</v>
      </c>
    </row>
    <row r="81" spans="1:7">
      <c r="A81">
        <v>79</v>
      </c>
      <c r="B81">
        <v>17193521.32034788</v>
      </c>
      <c r="C81">
        <v>642988.2362493071</v>
      </c>
      <c r="D81">
        <v>4640597.900966736</v>
      </c>
      <c r="E81">
        <v>2986757.682051124</v>
      </c>
      <c r="F81">
        <v>3786158.265449638</v>
      </c>
      <c r="G81">
        <v>5137019.235631077</v>
      </c>
    </row>
    <row r="82" spans="1:7">
      <c r="A82">
        <v>80</v>
      </c>
      <c r="B82">
        <v>16981041.15533973</v>
      </c>
      <c r="C82">
        <v>652982.5100058613</v>
      </c>
      <c r="D82">
        <v>4601143.237070373</v>
      </c>
      <c r="E82">
        <v>2986757.682051124</v>
      </c>
      <c r="F82">
        <v>3674252.662994404</v>
      </c>
      <c r="G82">
        <v>5065905.063217961</v>
      </c>
    </row>
    <row r="83" spans="1:7">
      <c r="A83">
        <v>81</v>
      </c>
      <c r="B83">
        <v>16820948.04073159</v>
      </c>
      <c r="C83">
        <v>660352.5943866263</v>
      </c>
      <c r="D83">
        <v>4566679.055663025</v>
      </c>
      <c r="E83">
        <v>2986757.682051124</v>
      </c>
      <c r="F83">
        <v>3596149.026951942</v>
      </c>
      <c r="G83">
        <v>5011009.681678873</v>
      </c>
    </row>
    <row r="84" spans="1:7">
      <c r="A84">
        <v>82</v>
      </c>
      <c r="B84">
        <v>16651724.76227098</v>
      </c>
      <c r="C84">
        <v>667913.1098190944</v>
      </c>
      <c r="D84">
        <v>4520051.315169958</v>
      </c>
      <c r="E84">
        <v>2986757.682051124</v>
      </c>
      <c r="F84">
        <v>3525422.313878297</v>
      </c>
      <c r="G84">
        <v>4951580.341352506</v>
      </c>
    </row>
    <row r="85" spans="1:7">
      <c r="A85">
        <v>83</v>
      </c>
      <c r="B85">
        <v>16510568.35436025</v>
      </c>
      <c r="C85">
        <v>674154.5779211565</v>
      </c>
      <c r="D85">
        <v>4478680.368285372</v>
      </c>
      <c r="E85">
        <v>2986757.682051124</v>
      </c>
      <c r="F85">
        <v>3468997.543246916</v>
      </c>
      <c r="G85">
        <v>4901978.182855679</v>
      </c>
    </row>
    <row r="86" spans="1:7">
      <c r="A86">
        <v>84</v>
      </c>
      <c r="B86">
        <v>16444897.99566678</v>
      </c>
      <c r="C86">
        <v>679220.4323515582</v>
      </c>
      <c r="D86">
        <v>4473467.494500082</v>
      </c>
      <c r="E86">
        <v>2986757.682051124</v>
      </c>
      <c r="F86">
        <v>3424119.794183853</v>
      </c>
      <c r="G86">
        <v>4881332.59258016</v>
      </c>
    </row>
    <row r="87" spans="1:7">
      <c r="A87">
        <v>85</v>
      </c>
      <c r="B87">
        <v>16449881.60900464</v>
      </c>
      <c r="C87">
        <v>679305.5186934189</v>
      </c>
      <c r="D87">
        <v>4476769.627188792</v>
      </c>
      <c r="E87">
        <v>2986757.682051124</v>
      </c>
      <c r="F87">
        <v>3423808.405439331</v>
      </c>
      <c r="G87">
        <v>4883240.375631977</v>
      </c>
    </row>
    <row r="88" spans="1:7">
      <c r="A88">
        <v>86</v>
      </c>
      <c r="B88">
        <v>16392081.03061041</v>
      </c>
      <c r="C88">
        <v>681387.8478515293</v>
      </c>
      <c r="D88">
        <v>4457540.149675197</v>
      </c>
      <c r="E88">
        <v>2986757.682051124</v>
      </c>
      <c r="F88">
        <v>3403605.492724669</v>
      </c>
      <c r="G88">
        <v>4862789.858307892</v>
      </c>
    </row>
    <row r="89" spans="1:7">
      <c r="A89">
        <v>87</v>
      </c>
      <c r="B89">
        <v>16396804.12863722</v>
      </c>
      <c r="C89">
        <v>680685.0516071959</v>
      </c>
      <c r="D89">
        <v>4453461.037689522</v>
      </c>
      <c r="E89">
        <v>2986757.682051124</v>
      </c>
      <c r="F89">
        <v>3412061.056002063</v>
      </c>
      <c r="G89">
        <v>4863839.301287315</v>
      </c>
    </row>
    <row r="90" spans="1:7">
      <c r="A90">
        <v>88</v>
      </c>
      <c r="B90">
        <v>16331008.04926853</v>
      </c>
      <c r="C90">
        <v>686510.5433815155</v>
      </c>
      <c r="D90">
        <v>4460933.808611087</v>
      </c>
      <c r="E90">
        <v>2986757.682051124</v>
      </c>
      <c r="F90">
        <v>3352810.083588689</v>
      </c>
      <c r="G90">
        <v>4843995.931636113</v>
      </c>
    </row>
    <row r="91" spans="1:7">
      <c r="A91">
        <v>89</v>
      </c>
      <c r="B91">
        <v>16323298.38580536</v>
      </c>
      <c r="C91">
        <v>687386.738256613</v>
      </c>
      <c r="D91">
        <v>4464001.007929523</v>
      </c>
      <c r="E91">
        <v>2986757.682051124</v>
      </c>
      <c r="F91">
        <v>3342983.515167192</v>
      </c>
      <c r="G91">
        <v>4842169.442400905</v>
      </c>
    </row>
    <row r="92" spans="1:7">
      <c r="A92">
        <v>90</v>
      </c>
      <c r="B92">
        <v>16150166.53261031</v>
      </c>
      <c r="C92">
        <v>696041.0725271921</v>
      </c>
      <c r="D92">
        <v>4419436.7915748</v>
      </c>
      <c r="E92">
        <v>2986757.682051124</v>
      </c>
      <c r="F92">
        <v>3266394.519748755</v>
      </c>
      <c r="G92">
        <v>4781536.466708438</v>
      </c>
    </row>
    <row r="93" spans="1:7">
      <c r="A93">
        <v>91</v>
      </c>
      <c r="B93">
        <v>15974545.48933337</v>
      </c>
      <c r="C93">
        <v>706486.2230628195</v>
      </c>
      <c r="D93">
        <v>4380225.245984704</v>
      </c>
      <c r="E93">
        <v>2986757.682051124</v>
      </c>
      <c r="F93">
        <v>3180125.341887216</v>
      </c>
      <c r="G93">
        <v>4720950.996347502</v>
      </c>
    </row>
    <row r="94" spans="1:7">
      <c r="A94">
        <v>92</v>
      </c>
      <c r="B94">
        <v>15889120.76339201</v>
      </c>
      <c r="C94">
        <v>710842.855328599</v>
      </c>
      <c r="D94">
        <v>4349854.615468415</v>
      </c>
      <c r="E94">
        <v>2986757.682051124</v>
      </c>
      <c r="F94">
        <v>3151947.645549126</v>
      </c>
      <c r="G94">
        <v>4689717.964994751</v>
      </c>
    </row>
    <row r="95" spans="1:7">
      <c r="A95">
        <v>93</v>
      </c>
      <c r="B95">
        <v>15774464.55978736</v>
      </c>
      <c r="C95">
        <v>718561.62398185</v>
      </c>
      <c r="D95">
        <v>4326529.041170365</v>
      </c>
      <c r="E95">
        <v>2986757.682051124</v>
      </c>
      <c r="F95">
        <v>3092278.938831883</v>
      </c>
      <c r="G95">
        <v>4650337.273752137</v>
      </c>
    </row>
    <row r="96" spans="1:7">
      <c r="A96">
        <v>94</v>
      </c>
      <c r="B96">
        <v>15622917.73610611</v>
      </c>
      <c r="C96">
        <v>728041.1709372387</v>
      </c>
      <c r="D96">
        <v>4287658.8914254</v>
      </c>
      <c r="E96">
        <v>2986757.682051124</v>
      </c>
      <c r="F96">
        <v>3023631.260585096</v>
      </c>
      <c r="G96">
        <v>4596828.731107255</v>
      </c>
    </row>
    <row r="97" spans="1:7">
      <c r="A97">
        <v>95</v>
      </c>
      <c r="B97">
        <v>15497737.41230267</v>
      </c>
      <c r="C97">
        <v>736338.5971975497</v>
      </c>
      <c r="D97">
        <v>4255558.707427802</v>
      </c>
      <c r="E97">
        <v>2986757.682051124</v>
      </c>
      <c r="F97">
        <v>2966151.039021736</v>
      </c>
      <c r="G97">
        <v>4552931.386604452</v>
      </c>
    </row>
    <row r="98" spans="1:7">
      <c r="A98">
        <v>96</v>
      </c>
      <c r="B98">
        <v>15368758.50630887</v>
      </c>
      <c r="C98">
        <v>745958.5702811561</v>
      </c>
      <c r="D98">
        <v>4228156.860538782</v>
      </c>
      <c r="E98">
        <v>2986757.682051124</v>
      </c>
      <c r="F98">
        <v>2899688.592340385</v>
      </c>
      <c r="G98">
        <v>4508196.801097422</v>
      </c>
    </row>
    <row r="99" spans="1:7">
      <c r="A99">
        <v>97</v>
      </c>
      <c r="B99">
        <v>15258912.32906713</v>
      </c>
      <c r="C99">
        <v>754836.8988590676</v>
      </c>
      <c r="D99">
        <v>4206696.491967651</v>
      </c>
      <c r="E99">
        <v>2986757.682051124</v>
      </c>
      <c r="F99">
        <v>2840583.072653975</v>
      </c>
      <c r="G99">
        <v>4470038.183535314</v>
      </c>
    </row>
    <row r="100" spans="1:7">
      <c r="A100">
        <v>98</v>
      </c>
      <c r="B100">
        <v>15206805.45864834</v>
      </c>
      <c r="C100">
        <v>757371.4740745481</v>
      </c>
      <c r="D100">
        <v>4186394.397810601</v>
      </c>
      <c r="E100">
        <v>2986757.682051124</v>
      </c>
      <c r="F100">
        <v>2826001.106585195</v>
      </c>
      <c r="G100">
        <v>4450280.798126869</v>
      </c>
    </row>
    <row r="101" spans="1:7">
      <c r="A101">
        <v>99</v>
      </c>
      <c r="B101">
        <v>15123099.38474625</v>
      </c>
      <c r="C101">
        <v>765350.8207108745</v>
      </c>
      <c r="D101">
        <v>4171927.493676858</v>
      </c>
      <c r="E101">
        <v>2986757.682051124</v>
      </c>
      <c r="F101">
        <v>2777484.422466157</v>
      </c>
      <c r="G101">
        <v>4421578.965841239</v>
      </c>
    </row>
    <row r="102" spans="1:7">
      <c r="A102">
        <v>100</v>
      </c>
      <c r="B102">
        <v>15051312.62709039</v>
      </c>
      <c r="C102">
        <v>772578.4041671614</v>
      </c>
      <c r="D102">
        <v>4160135.771770042</v>
      </c>
      <c r="E102">
        <v>2986757.682051124</v>
      </c>
      <c r="F102">
        <v>2735157.210220091</v>
      </c>
      <c r="G102">
        <v>4396683.558881977</v>
      </c>
    </row>
    <row r="103" spans="1:7">
      <c r="A103">
        <v>101</v>
      </c>
      <c r="B103">
        <v>14973934.71600242</v>
      </c>
      <c r="C103">
        <v>779651.1620176078</v>
      </c>
      <c r="D103">
        <v>4142161.80502406</v>
      </c>
      <c r="E103">
        <v>2986757.682051124</v>
      </c>
      <c r="F103">
        <v>2696276.923562832</v>
      </c>
      <c r="G103">
        <v>4369087.143346791</v>
      </c>
    </row>
    <row r="104" spans="1:7">
      <c r="A104">
        <v>102</v>
      </c>
      <c r="B104">
        <v>14892154.60744115</v>
      </c>
      <c r="C104">
        <v>785101.3148809652</v>
      </c>
      <c r="D104">
        <v>4110905.870688019</v>
      </c>
      <c r="E104">
        <v>2986757.682051124</v>
      </c>
      <c r="F104">
        <v>2670756.796260121</v>
      </c>
      <c r="G104">
        <v>4338632.943560916</v>
      </c>
    </row>
    <row r="105" spans="1:7">
      <c r="A105">
        <v>103</v>
      </c>
      <c r="B105">
        <v>14859555.94151005</v>
      </c>
      <c r="C105">
        <v>788891.3431674137</v>
      </c>
      <c r="D105">
        <v>4104339.370091084</v>
      </c>
      <c r="E105">
        <v>2986757.682051124</v>
      </c>
      <c r="F105">
        <v>2652153.797678462</v>
      </c>
      <c r="G105">
        <v>4327413.748521963</v>
      </c>
    </row>
    <row r="106" spans="1:7">
      <c r="A106">
        <v>104</v>
      </c>
      <c r="B106">
        <v>14862200.08602688</v>
      </c>
      <c r="C106">
        <v>788592.2668671202</v>
      </c>
      <c r="D106">
        <v>4104026.757057179</v>
      </c>
      <c r="E106">
        <v>2986757.682051124</v>
      </c>
      <c r="F106">
        <v>2654572.817310086</v>
      </c>
      <c r="G106">
        <v>4328250.562741376</v>
      </c>
    </row>
    <row r="107" spans="1:7">
      <c r="A107">
        <v>105</v>
      </c>
      <c r="B107">
        <v>14846635.00075696</v>
      </c>
      <c r="C107">
        <v>791082.2640117179</v>
      </c>
      <c r="D107">
        <v>4104974.678052049</v>
      </c>
      <c r="E107">
        <v>2986757.682051124</v>
      </c>
      <c r="F107">
        <v>2640790.790470142</v>
      </c>
      <c r="G107">
        <v>4323029.586171932</v>
      </c>
    </row>
    <row r="108" spans="1:7">
      <c r="A108">
        <v>106</v>
      </c>
      <c r="B108">
        <v>14845970.69662854</v>
      </c>
      <c r="C108">
        <v>791672.1866985131</v>
      </c>
      <c r="D108">
        <v>4107686.112116236</v>
      </c>
      <c r="E108">
        <v>2986757.682051124</v>
      </c>
      <c r="F108">
        <v>2636818.56552659</v>
      </c>
      <c r="G108">
        <v>4323036.150236072</v>
      </c>
    </row>
    <row r="109" spans="1:7">
      <c r="A109">
        <v>107</v>
      </c>
      <c r="B109">
        <v>14734128.46448285</v>
      </c>
      <c r="C109">
        <v>801130.6581911638</v>
      </c>
      <c r="D109">
        <v>4079094.950572044</v>
      </c>
      <c r="E109">
        <v>2986757.682051124</v>
      </c>
      <c r="F109">
        <v>2583984.361743046</v>
      </c>
      <c r="G109">
        <v>4283160.811925474</v>
      </c>
    </row>
    <row r="110" spans="1:7">
      <c r="A110">
        <v>108</v>
      </c>
      <c r="B110">
        <v>14663071.50221356</v>
      </c>
      <c r="C110">
        <v>807312.3339488577</v>
      </c>
      <c r="D110">
        <v>4058874.24126181</v>
      </c>
      <c r="E110">
        <v>2986757.682051124</v>
      </c>
      <c r="F110">
        <v>2552726.713948201</v>
      </c>
      <c r="G110">
        <v>4257400.531003565</v>
      </c>
    </row>
    <row r="111" spans="1:7">
      <c r="A111">
        <v>109</v>
      </c>
      <c r="B111">
        <v>14559683.25768267</v>
      </c>
      <c r="C111">
        <v>817939.2605760833</v>
      </c>
      <c r="D111">
        <v>4035787.843054279</v>
      </c>
      <c r="E111">
        <v>2986757.682051124</v>
      </c>
      <c r="F111">
        <v>2498637.900999487</v>
      </c>
      <c r="G111">
        <v>4220560.5710017</v>
      </c>
    </row>
    <row r="112" spans="1:7">
      <c r="A112">
        <v>110</v>
      </c>
      <c r="B112">
        <v>14463758.57309551</v>
      </c>
      <c r="C112">
        <v>827608.7769304606</v>
      </c>
      <c r="D112">
        <v>4010112.659038627</v>
      </c>
      <c r="E112">
        <v>2986757.682051124</v>
      </c>
      <c r="F112">
        <v>2453572.223390425</v>
      </c>
      <c r="G112">
        <v>4185707.231684872</v>
      </c>
    </row>
    <row r="113" spans="1:7">
      <c r="A113">
        <v>111</v>
      </c>
      <c r="B113">
        <v>14374635.00386419</v>
      </c>
      <c r="C113">
        <v>836659.2063448571</v>
      </c>
      <c r="D113">
        <v>3984781.90664982</v>
      </c>
      <c r="E113">
        <v>2986757.682051124</v>
      </c>
      <c r="F113">
        <v>2413215.751073691</v>
      </c>
      <c r="G113">
        <v>4153220.457744701</v>
      </c>
    </row>
    <row r="114" spans="1:7">
      <c r="A114">
        <v>112</v>
      </c>
      <c r="B114">
        <v>14318433.4548658</v>
      </c>
      <c r="C114">
        <v>844745.9762806145</v>
      </c>
      <c r="D114">
        <v>3977237.731433007</v>
      </c>
      <c r="E114">
        <v>2986757.682051124</v>
      </c>
      <c r="F114">
        <v>2376127.9779176</v>
      </c>
      <c r="G114">
        <v>4133564.087183458</v>
      </c>
    </row>
    <row r="115" spans="1:7">
      <c r="A115">
        <v>113</v>
      </c>
      <c r="B115">
        <v>14270029.32149146</v>
      </c>
      <c r="C115">
        <v>851483.3202060214</v>
      </c>
      <c r="D115">
        <v>3970016.279519806</v>
      </c>
      <c r="E115">
        <v>2986757.682051124</v>
      </c>
      <c r="F115">
        <v>2345010.714579854</v>
      </c>
      <c r="G115">
        <v>4116761.325134658</v>
      </c>
    </row>
    <row r="116" spans="1:7">
      <c r="A116">
        <v>114</v>
      </c>
      <c r="B116">
        <v>14200073.07306588</v>
      </c>
      <c r="C116">
        <v>858437.7875696495</v>
      </c>
      <c r="D116">
        <v>3947726.768063952</v>
      </c>
      <c r="E116">
        <v>2986757.682051124</v>
      </c>
      <c r="F116">
        <v>2316476.770874096</v>
      </c>
      <c r="G116">
        <v>4090674.064507058</v>
      </c>
    </row>
    <row r="117" spans="1:7">
      <c r="A117">
        <v>115</v>
      </c>
      <c r="B117">
        <v>14140905.9547976</v>
      </c>
      <c r="C117">
        <v>864333.6901286041</v>
      </c>
      <c r="D117">
        <v>3928206.663327264</v>
      </c>
      <c r="E117">
        <v>2986757.682051124</v>
      </c>
      <c r="F117">
        <v>2292911.177044476</v>
      </c>
      <c r="G117">
        <v>4068696.742246126</v>
      </c>
    </row>
    <row r="118" spans="1:7">
      <c r="A118">
        <v>116</v>
      </c>
      <c r="B118">
        <v>14077732.20709444</v>
      </c>
      <c r="C118">
        <v>871599.8745779283</v>
      </c>
      <c r="D118">
        <v>3910773.906873926</v>
      </c>
      <c r="E118">
        <v>2986757.682051124</v>
      </c>
      <c r="F118">
        <v>2263032.197987547</v>
      </c>
      <c r="G118">
        <v>4045568.545603911</v>
      </c>
    </row>
    <row r="119" spans="1:7">
      <c r="A119">
        <v>117</v>
      </c>
      <c r="B119">
        <v>14020803.5456726</v>
      </c>
      <c r="C119">
        <v>879387.3261974377</v>
      </c>
      <c r="D119">
        <v>3899614.111175513</v>
      </c>
      <c r="E119">
        <v>2986757.682051124</v>
      </c>
      <c r="F119">
        <v>2230173.941318798</v>
      </c>
      <c r="G119">
        <v>4024870.484929729</v>
      </c>
    </row>
    <row r="120" spans="1:7">
      <c r="A120">
        <v>118</v>
      </c>
      <c r="B120">
        <v>13958085.30621831</v>
      </c>
      <c r="C120">
        <v>888552.8399575977</v>
      </c>
      <c r="D120">
        <v>3885374.245515292</v>
      </c>
      <c r="E120">
        <v>2986757.682051124</v>
      </c>
      <c r="F120">
        <v>2195668.018909117</v>
      </c>
      <c r="G120">
        <v>4001732.519785183</v>
      </c>
    </row>
    <row r="121" spans="1:7">
      <c r="A121">
        <v>119</v>
      </c>
      <c r="B121">
        <v>13903973.87906715</v>
      </c>
      <c r="C121">
        <v>896224.8061782767</v>
      </c>
      <c r="D121">
        <v>3870649.273769456</v>
      </c>
      <c r="E121">
        <v>2986757.682051124</v>
      </c>
      <c r="F121">
        <v>2168817.595352859</v>
      </c>
      <c r="G121">
        <v>3981524.521715438</v>
      </c>
    </row>
    <row r="122" spans="1:7">
      <c r="A122">
        <v>120</v>
      </c>
      <c r="B122">
        <v>13865337.95096167</v>
      </c>
      <c r="C122">
        <v>900820.3204257535</v>
      </c>
      <c r="D122">
        <v>3855825.195972557</v>
      </c>
      <c r="E122">
        <v>2986757.682051124</v>
      </c>
      <c r="F122">
        <v>2155286.384295653</v>
      </c>
      <c r="G122">
        <v>3966648.368216584</v>
      </c>
    </row>
    <row r="123" spans="1:7">
      <c r="A123">
        <v>121</v>
      </c>
      <c r="B123">
        <v>13847817.29345696</v>
      </c>
      <c r="C123">
        <v>903240.5672591209</v>
      </c>
      <c r="D123">
        <v>3850697.798299519</v>
      </c>
      <c r="E123">
        <v>2986757.682051124</v>
      </c>
      <c r="F123">
        <v>2147052.313272424</v>
      </c>
      <c r="G123">
        <v>3960068.932574775</v>
      </c>
    </row>
    <row r="124" spans="1:7">
      <c r="A124">
        <v>122</v>
      </c>
      <c r="B124">
        <v>13845187.4693831</v>
      </c>
      <c r="C124">
        <v>903179.1514966425</v>
      </c>
      <c r="D124">
        <v>3848651.182717058</v>
      </c>
      <c r="E124">
        <v>2986757.682051124</v>
      </c>
      <c r="F124">
        <v>2147568.381772109</v>
      </c>
      <c r="G124">
        <v>3959031.071346167</v>
      </c>
    </row>
    <row r="125" spans="1:7">
      <c r="A125">
        <v>123</v>
      </c>
      <c r="B125">
        <v>13777095.64534274</v>
      </c>
      <c r="C125">
        <v>912233.1002761706</v>
      </c>
      <c r="D125">
        <v>3828774.94305173</v>
      </c>
      <c r="E125">
        <v>2986757.682051124</v>
      </c>
      <c r="F125">
        <v>2115694.378156425</v>
      </c>
      <c r="G125">
        <v>3933635.541807291</v>
      </c>
    </row>
    <row r="126" spans="1:7">
      <c r="A126">
        <v>124</v>
      </c>
      <c r="B126">
        <v>13714323.93223656</v>
      </c>
      <c r="C126">
        <v>921624.848635248</v>
      </c>
      <c r="D126">
        <v>3812211.673084288</v>
      </c>
      <c r="E126">
        <v>2986757.682051124</v>
      </c>
      <c r="F126">
        <v>2083503.244967341</v>
      </c>
      <c r="G126">
        <v>3910226.48349856</v>
      </c>
    </row>
    <row r="127" spans="1:7">
      <c r="A127">
        <v>125</v>
      </c>
      <c r="B127">
        <v>13652187.61661428</v>
      </c>
      <c r="C127">
        <v>931629.759199986</v>
      </c>
      <c r="D127">
        <v>3796880.073990638</v>
      </c>
      <c r="E127">
        <v>2986757.682051124</v>
      </c>
      <c r="F127">
        <v>2049988.399695257</v>
      </c>
      <c r="G127">
        <v>3886931.701677273</v>
      </c>
    </row>
    <row r="128" spans="1:7">
      <c r="A128">
        <v>126</v>
      </c>
      <c r="B128">
        <v>13608624.44353994</v>
      </c>
      <c r="C128">
        <v>936746.8813036142</v>
      </c>
      <c r="D128">
        <v>3779890.054328959</v>
      </c>
      <c r="E128">
        <v>2986757.682051124</v>
      </c>
      <c r="F128">
        <v>2035140.196894222</v>
      </c>
      <c r="G128">
        <v>3870089.628962019</v>
      </c>
    </row>
    <row r="129" spans="1:7">
      <c r="A129">
        <v>127</v>
      </c>
      <c r="B129">
        <v>13570290.21567634</v>
      </c>
      <c r="C129">
        <v>941597.4793113354</v>
      </c>
      <c r="D129">
        <v>3765483.576972124</v>
      </c>
      <c r="E129">
        <v>2986757.682051124</v>
      </c>
      <c r="F129">
        <v>2021318.993515287</v>
      </c>
      <c r="G129">
        <v>3855132.483826471</v>
      </c>
    </row>
    <row r="130" spans="1:7">
      <c r="A130">
        <v>128</v>
      </c>
      <c r="B130">
        <v>13517018.3295317</v>
      </c>
      <c r="C130">
        <v>951241.5220447225</v>
      </c>
      <c r="D130">
        <v>3752855.454091316</v>
      </c>
      <c r="E130">
        <v>2986757.682051124</v>
      </c>
      <c r="F130">
        <v>1991040.795730596</v>
      </c>
      <c r="G130">
        <v>3835122.875613943</v>
      </c>
    </row>
    <row r="131" spans="1:7">
      <c r="A131">
        <v>129</v>
      </c>
      <c r="B131">
        <v>13470446.1286172</v>
      </c>
      <c r="C131">
        <v>960160.5835269643</v>
      </c>
      <c r="D131">
        <v>3742281.119591663</v>
      </c>
      <c r="E131">
        <v>2986757.682051124</v>
      </c>
      <c r="F131">
        <v>1963799.299640897</v>
      </c>
      <c r="G131">
        <v>3817447.443806553</v>
      </c>
    </row>
    <row r="132" spans="1:7">
      <c r="A132">
        <v>130</v>
      </c>
      <c r="B132">
        <v>13421311.80511395</v>
      </c>
      <c r="C132">
        <v>969099.8020301752</v>
      </c>
      <c r="D132">
        <v>3729029.044860953</v>
      </c>
      <c r="E132">
        <v>2986757.682051124</v>
      </c>
      <c r="F132">
        <v>1937842.701425229</v>
      </c>
      <c r="G132">
        <v>3798582.574746475</v>
      </c>
    </row>
    <row r="133" spans="1:7">
      <c r="A133">
        <v>131</v>
      </c>
      <c r="B133">
        <v>13376234.20934767</v>
      </c>
      <c r="C133">
        <v>976554.7724647472</v>
      </c>
      <c r="D133">
        <v>3713821.625625461</v>
      </c>
      <c r="E133">
        <v>2986757.682051124</v>
      </c>
      <c r="F133">
        <v>1917894.531344023</v>
      </c>
      <c r="G133">
        <v>3781205.597862317</v>
      </c>
    </row>
    <row r="134" spans="1:7">
      <c r="A134">
        <v>132</v>
      </c>
      <c r="B134">
        <v>13329534.27143975</v>
      </c>
      <c r="C134">
        <v>984387.3537496361</v>
      </c>
      <c r="D134">
        <v>3698805.69696689</v>
      </c>
      <c r="E134">
        <v>2986757.682051124</v>
      </c>
      <c r="F134">
        <v>1896362.810169851</v>
      </c>
      <c r="G134">
        <v>3763220.728502248</v>
      </c>
    </row>
    <row r="135" spans="1:7">
      <c r="A135">
        <v>133</v>
      </c>
      <c r="B135">
        <v>13290799.980074</v>
      </c>
      <c r="C135">
        <v>991522.3339563931</v>
      </c>
      <c r="D135">
        <v>3687705.096583919</v>
      </c>
      <c r="E135">
        <v>2986757.682051124</v>
      </c>
      <c r="F135">
        <v>1876527.69407241</v>
      </c>
      <c r="G135">
        <v>3748287.173410151</v>
      </c>
    </row>
    <row r="136" spans="1:7">
      <c r="A136">
        <v>134</v>
      </c>
      <c r="B136">
        <v>13263717.5965871</v>
      </c>
      <c r="C136">
        <v>997759.6769947936</v>
      </c>
      <c r="D136">
        <v>3682881.323453712</v>
      </c>
      <c r="E136">
        <v>2986757.682051124</v>
      </c>
      <c r="F136">
        <v>1858367.601000934</v>
      </c>
      <c r="G136">
        <v>3737951.31308654</v>
      </c>
    </row>
    <row r="137" spans="1:7">
      <c r="A137">
        <v>135</v>
      </c>
      <c r="B137">
        <v>13251430.74215413</v>
      </c>
      <c r="C137">
        <v>1000266.943404904</v>
      </c>
      <c r="D137">
        <v>3679622.452826078</v>
      </c>
      <c r="E137">
        <v>2986757.682051124</v>
      </c>
      <c r="F137">
        <v>1851595.714867249</v>
      </c>
      <c r="G137">
        <v>3733187.949004773</v>
      </c>
    </row>
    <row r="138" spans="1:7">
      <c r="A138">
        <v>136</v>
      </c>
      <c r="B138">
        <v>13251491.01355176</v>
      </c>
      <c r="C138">
        <v>1000672.79392697</v>
      </c>
      <c r="D138">
        <v>3680541.501569188</v>
      </c>
      <c r="E138">
        <v>2986757.682051124</v>
      </c>
      <c r="F138">
        <v>1850319.241096491</v>
      </c>
      <c r="G138">
        <v>3733199.794907985</v>
      </c>
    </row>
    <row r="139" spans="1:7">
      <c r="A139">
        <v>137</v>
      </c>
      <c r="B139">
        <v>13205622.25563887</v>
      </c>
      <c r="C139">
        <v>1010168.660713768</v>
      </c>
      <c r="D139">
        <v>3667525.568854773</v>
      </c>
      <c r="E139">
        <v>2986757.682051124</v>
      </c>
      <c r="F139">
        <v>1825921.78096327</v>
      </c>
      <c r="G139">
        <v>3715248.563055938</v>
      </c>
    </row>
    <row r="140" spans="1:7">
      <c r="A140">
        <v>138</v>
      </c>
      <c r="B140">
        <v>13163174.51747806</v>
      </c>
      <c r="C140">
        <v>1018907.818352101</v>
      </c>
      <c r="D140">
        <v>3654682.286625918</v>
      </c>
      <c r="E140">
        <v>2986757.682051124</v>
      </c>
      <c r="F140">
        <v>1804325.276338518</v>
      </c>
      <c r="G140">
        <v>3698501.454110397</v>
      </c>
    </row>
    <row r="141" spans="1:7">
      <c r="A141">
        <v>139</v>
      </c>
      <c r="B141">
        <v>13119334.31785327</v>
      </c>
      <c r="C141">
        <v>1027780.015812509</v>
      </c>
      <c r="D141">
        <v>3640353.848190875</v>
      </c>
      <c r="E141">
        <v>2986757.682051124</v>
      </c>
      <c r="F141">
        <v>1783256.370372364</v>
      </c>
      <c r="G141">
        <v>3681186.401426396</v>
      </c>
    </row>
    <row r="142" spans="1:7">
      <c r="A142">
        <v>140</v>
      </c>
      <c r="B142">
        <v>13087510.03520829</v>
      </c>
      <c r="C142">
        <v>1036539.653331197</v>
      </c>
      <c r="D142">
        <v>3634439.12196643</v>
      </c>
      <c r="E142">
        <v>2986757.682051124</v>
      </c>
      <c r="F142">
        <v>1761085.859737149</v>
      </c>
      <c r="G142">
        <v>3668687.718122391</v>
      </c>
    </row>
    <row r="143" spans="1:7">
      <c r="A143">
        <v>141</v>
      </c>
      <c r="B143">
        <v>13059565.5407324</v>
      </c>
      <c r="C143">
        <v>1044269.692424954</v>
      </c>
      <c r="D143">
        <v>3629004.890332913</v>
      </c>
      <c r="E143">
        <v>2986757.682051124</v>
      </c>
      <c r="F143">
        <v>1741749.95960581</v>
      </c>
      <c r="G143">
        <v>3657783.316317601</v>
      </c>
    </row>
    <row r="144" spans="1:7">
      <c r="A144">
        <v>142</v>
      </c>
      <c r="B144">
        <v>13020785.03534525</v>
      </c>
      <c r="C144">
        <v>1052593.570054583</v>
      </c>
      <c r="D144">
        <v>3615833.336031455</v>
      </c>
      <c r="E144">
        <v>2986757.682051124</v>
      </c>
      <c r="F144">
        <v>1723422.497722487</v>
      </c>
      <c r="G144">
        <v>3642177.949485603</v>
      </c>
    </row>
    <row r="145" spans="1:7">
      <c r="A145">
        <v>143</v>
      </c>
      <c r="B145">
        <v>12986039.37348706</v>
      </c>
      <c r="C145">
        <v>1059993.372645004</v>
      </c>
      <c r="D145">
        <v>3603513.160442908</v>
      </c>
      <c r="E145">
        <v>2986757.682051124</v>
      </c>
      <c r="F145">
        <v>1707537.672770035</v>
      </c>
      <c r="G145">
        <v>3628237.485577988</v>
      </c>
    </row>
    <row r="146" spans="1:7">
      <c r="A146">
        <v>144</v>
      </c>
      <c r="B146">
        <v>12949646.77255616</v>
      </c>
      <c r="C146">
        <v>1068639.707379147</v>
      </c>
      <c r="D146">
        <v>3591916.54113958</v>
      </c>
      <c r="E146">
        <v>2986757.682051124</v>
      </c>
      <c r="F146">
        <v>1688720.60103314</v>
      </c>
      <c r="G146">
        <v>3613612.240953165</v>
      </c>
    </row>
    <row r="147" spans="1:7">
      <c r="A147">
        <v>145</v>
      </c>
      <c r="B147">
        <v>12916574.18224045</v>
      </c>
      <c r="C147">
        <v>1077731.293900115</v>
      </c>
      <c r="D147">
        <v>3583394.410052596</v>
      </c>
      <c r="E147">
        <v>2986757.682051124</v>
      </c>
      <c r="F147">
        <v>1668541.722579139</v>
      </c>
      <c r="G147">
        <v>3600149.073657481</v>
      </c>
    </row>
    <row r="148" spans="1:7">
      <c r="A148">
        <v>146</v>
      </c>
      <c r="B148">
        <v>12882138.16885492</v>
      </c>
      <c r="C148">
        <v>1087476.535709212</v>
      </c>
      <c r="D148">
        <v>3574047.125256848</v>
      </c>
      <c r="E148">
        <v>2986757.682051124</v>
      </c>
      <c r="F148">
        <v>1647820.163577454</v>
      </c>
      <c r="G148">
        <v>3586036.662260279</v>
      </c>
    </row>
    <row r="149" spans="1:7">
      <c r="A149">
        <v>147</v>
      </c>
      <c r="B149">
        <v>12853074.41639957</v>
      </c>
      <c r="C149">
        <v>1095470.047049227</v>
      </c>
      <c r="D149">
        <v>3565108.226717094</v>
      </c>
      <c r="E149">
        <v>2986757.682051124</v>
      </c>
      <c r="F149">
        <v>1631656.922085955</v>
      </c>
      <c r="G149">
        <v>3574081.538496167</v>
      </c>
    </row>
    <row r="150" spans="1:7">
      <c r="A150">
        <v>148</v>
      </c>
      <c r="B150">
        <v>12832321.04359571</v>
      </c>
      <c r="C150">
        <v>1100110.999712941</v>
      </c>
      <c r="D150">
        <v>3556451.17552232</v>
      </c>
      <c r="E150">
        <v>2986757.682051124</v>
      </c>
      <c r="F150">
        <v>1623482.682951585</v>
      </c>
      <c r="G150">
        <v>3565518.503357736</v>
      </c>
    </row>
    <row r="151" spans="1:7">
      <c r="A151">
        <v>149</v>
      </c>
      <c r="B151">
        <v>12823064.89619782</v>
      </c>
      <c r="C151">
        <v>1102585.46106248</v>
      </c>
      <c r="D151">
        <v>3553330.474624233</v>
      </c>
      <c r="E151">
        <v>2986757.682051124</v>
      </c>
      <c r="F151">
        <v>1618695.3633202</v>
      </c>
      <c r="G151">
        <v>3561695.915139781</v>
      </c>
    </row>
    <row r="152" spans="1:7">
      <c r="A152">
        <v>150</v>
      </c>
      <c r="B152">
        <v>12823418.36412001</v>
      </c>
      <c r="C152">
        <v>1102170.516375995</v>
      </c>
      <c r="D152">
        <v>3552681.328455199</v>
      </c>
      <c r="E152">
        <v>2986757.682051124</v>
      </c>
      <c r="F152">
        <v>1619960.718869433</v>
      </c>
      <c r="G152">
        <v>3561848.118368263</v>
      </c>
    </row>
    <row r="153" spans="1:7">
      <c r="A153">
        <v>151</v>
      </c>
      <c r="B153">
        <v>12790059.59527001</v>
      </c>
      <c r="C153">
        <v>1111282.760478082</v>
      </c>
      <c r="D153">
        <v>3542007.680532766</v>
      </c>
      <c r="E153">
        <v>2986757.682051124</v>
      </c>
      <c r="F153">
        <v>1601899.549114125</v>
      </c>
      <c r="G153">
        <v>3548111.923093915</v>
      </c>
    </row>
    <row r="154" spans="1:7">
      <c r="A154">
        <v>152</v>
      </c>
      <c r="B154">
        <v>12759431.68483031</v>
      </c>
      <c r="C154">
        <v>1120293.052620737</v>
      </c>
      <c r="D154">
        <v>3532574.785671271</v>
      </c>
      <c r="E154">
        <v>2986757.682051124</v>
      </c>
      <c r="F154">
        <v>1584397.238830159</v>
      </c>
      <c r="G154">
        <v>3535408.925657022</v>
      </c>
    </row>
    <row r="155" spans="1:7">
      <c r="A155">
        <v>153</v>
      </c>
      <c r="B155">
        <v>12727643.56708892</v>
      </c>
      <c r="C155">
        <v>1130387.155893265</v>
      </c>
      <c r="D155">
        <v>3523501.364497874</v>
      </c>
      <c r="E155">
        <v>2986757.682051124</v>
      </c>
      <c r="F155">
        <v>1564938.881988147</v>
      </c>
      <c r="G155">
        <v>3522058.482658505</v>
      </c>
    </row>
    <row r="156" spans="1:7">
      <c r="A156">
        <v>154</v>
      </c>
      <c r="B156">
        <v>12704067.66234998</v>
      </c>
      <c r="C156">
        <v>1135874.078216191</v>
      </c>
      <c r="D156">
        <v>3513306.153036549</v>
      </c>
      <c r="E156">
        <v>2986757.682051124</v>
      </c>
      <c r="F156">
        <v>1555924.716661342</v>
      </c>
      <c r="G156">
        <v>3512205.032384777</v>
      </c>
    </row>
    <row r="157" spans="1:7">
      <c r="A157">
        <v>155</v>
      </c>
      <c r="B157">
        <v>12683432.64252728</v>
      </c>
      <c r="C157">
        <v>1140840.524568981</v>
      </c>
      <c r="D157">
        <v>3504452.913640758</v>
      </c>
      <c r="E157">
        <v>2986757.682051124</v>
      </c>
      <c r="F157">
        <v>1547919.703840508</v>
      </c>
      <c r="G157">
        <v>3503461.818425914</v>
      </c>
    </row>
    <row r="158" spans="1:7">
      <c r="A158">
        <v>156</v>
      </c>
      <c r="B158">
        <v>12655095.36438314</v>
      </c>
      <c r="C158">
        <v>1150537.481751265</v>
      </c>
      <c r="D158">
        <v>3496254.146027054</v>
      </c>
      <c r="E158">
        <v>2986757.682051124</v>
      </c>
      <c r="F158">
        <v>1530105.770497495</v>
      </c>
      <c r="G158">
        <v>3491440.2840562</v>
      </c>
    </row>
    <row r="159" spans="1:7">
      <c r="A159">
        <v>157</v>
      </c>
      <c r="B159">
        <v>12629521.82045029</v>
      </c>
      <c r="C159">
        <v>1159841.942929264</v>
      </c>
      <c r="D159">
        <v>3489200.095930996</v>
      </c>
      <c r="E159">
        <v>2986757.682051124</v>
      </c>
      <c r="F159">
        <v>1513304.41702404</v>
      </c>
      <c r="G159">
        <v>3480417.682514864</v>
      </c>
    </row>
    <row r="160" spans="1:7">
      <c r="A160">
        <v>158</v>
      </c>
      <c r="B160">
        <v>12602581.81760017</v>
      </c>
      <c r="C160">
        <v>1169242.354861177</v>
      </c>
      <c r="D160">
        <v>3480747.630659555</v>
      </c>
      <c r="E160">
        <v>2986757.682051124</v>
      </c>
      <c r="F160">
        <v>1497070.266989477</v>
      </c>
      <c r="G160">
        <v>3468763.883038836</v>
      </c>
    </row>
    <row r="161" spans="1:7">
      <c r="A161">
        <v>159</v>
      </c>
      <c r="B161">
        <v>12577563.96053853</v>
      </c>
      <c r="C161">
        <v>1177152.106802929</v>
      </c>
      <c r="D161">
        <v>3471291.324402527</v>
      </c>
      <c r="E161">
        <v>2986757.682051124</v>
      </c>
      <c r="F161">
        <v>1484299.839220749</v>
      </c>
      <c r="G161">
        <v>3458063.008061199</v>
      </c>
    </row>
    <row r="162" spans="1:7">
      <c r="A162">
        <v>160</v>
      </c>
      <c r="B162">
        <v>12551663.06210426</v>
      </c>
      <c r="C162">
        <v>1185552.174851195</v>
      </c>
      <c r="D162">
        <v>3461643.956883547</v>
      </c>
      <c r="E162">
        <v>2986757.682051124</v>
      </c>
      <c r="F162">
        <v>1470789.674348595</v>
      </c>
      <c r="G162">
        <v>3446919.573969798</v>
      </c>
    </row>
    <row r="163" spans="1:7">
      <c r="A163">
        <v>161</v>
      </c>
      <c r="B163">
        <v>12529746.1350275</v>
      </c>
      <c r="C163">
        <v>1193282.437772089</v>
      </c>
      <c r="D163">
        <v>3454090.137499051</v>
      </c>
      <c r="E163">
        <v>2986757.682051124</v>
      </c>
      <c r="F163">
        <v>1458241.012160396</v>
      </c>
      <c r="G163">
        <v>3437374.865544843</v>
      </c>
    </row>
    <row r="164" spans="1:7">
      <c r="A164">
        <v>162</v>
      </c>
      <c r="B164">
        <v>12514456.18746018</v>
      </c>
      <c r="C164">
        <v>1200031.976427664</v>
      </c>
      <c r="D164">
        <v>3450415.555835356</v>
      </c>
      <c r="E164">
        <v>2986757.682051124</v>
      </c>
      <c r="F164">
        <v>1446700.31764224</v>
      </c>
      <c r="G164">
        <v>3430550.655503793</v>
      </c>
    </row>
    <row r="165" spans="1:7">
      <c r="A165">
        <v>163</v>
      </c>
      <c r="B165">
        <v>12507669.85147886</v>
      </c>
      <c r="C165">
        <v>1202664.221930089</v>
      </c>
      <c r="D165">
        <v>3448236.533773758</v>
      </c>
      <c r="E165">
        <v>2986757.682051124</v>
      </c>
      <c r="F165">
        <v>1442460.817545715</v>
      </c>
      <c r="G165">
        <v>3427550.596178174</v>
      </c>
    </row>
    <row r="166" spans="1:7">
      <c r="A166">
        <v>164</v>
      </c>
      <c r="B166">
        <v>12508050.66196965</v>
      </c>
      <c r="C166">
        <v>1202983.956364398</v>
      </c>
      <c r="D166">
        <v>3448873.877180212</v>
      </c>
      <c r="E166">
        <v>2986757.682051124</v>
      </c>
      <c r="F166">
        <v>1441800.296825068</v>
      </c>
      <c r="G166">
        <v>3427634.849548847</v>
      </c>
    </row>
    <row r="167" spans="1:7">
      <c r="A167">
        <v>165</v>
      </c>
      <c r="B167">
        <v>12483518.28591347</v>
      </c>
      <c r="C167">
        <v>1212443.017840381</v>
      </c>
      <c r="D167">
        <v>3440583.36592974</v>
      </c>
      <c r="E167">
        <v>2986757.682051124</v>
      </c>
      <c r="F167">
        <v>1426984.432153888</v>
      </c>
      <c r="G167">
        <v>3416749.787938341</v>
      </c>
    </row>
    <row r="168" spans="1:7">
      <c r="A168">
        <v>166</v>
      </c>
      <c r="B168">
        <v>12461026.16612868</v>
      </c>
      <c r="C168">
        <v>1221093.510972201</v>
      </c>
      <c r="D168">
        <v>3432535.93009783</v>
      </c>
      <c r="E168">
        <v>2986757.682051124</v>
      </c>
      <c r="F168">
        <v>1413943.091870947</v>
      </c>
      <c r="G168">
        <v>3406695.951136576</v>
      </c>
    </row>
    <row r="169" spans="1:7">
      <c r="A169">
        <v>167</v>
      </c>
      <c r="B169">
        <v>12437433.50784623</v>
      </c>
      <c r="C169">
        <v>1229887.555282784</v>
      </c>
      <c r="D169">
        <v>3423392.939716512</v>
      </c>
      <c r="E169">
        <v>2986757.682051124</v>
      </c>
      <c r="F169">
        <v>1401197.625454982</v>
      </c>
      <c r="G169">
        <v>3396197.70534083</v>
      </c>
    </row>
    <row r="170" spans="1:7">
      <c r="A170">
        <v>168</v>
      </c>
      <c r="B170">
        <v>12420000.85609164</v>
      </c>
      <c r="C170">
        <v>1238797.54704408</v>
      </c>
      <c r="D170">
        <v>3419137.887355823</v>
      </c>
      <c r="E170">
        <v>2986757.682051124</v>
      </c>
      <c r="F170">
        <v>1387192.81123335</v>
      </c>
      <c r="G170">
        <v>3388114.928407261</v>
      </c>
    </row>
    <row r="171" spans="1:7">
      <c r="A171">
        <v>169</v>
      </c>
      <c r="B171">
        <v>12405021.05072157</v>
      </c>
      <c r="C171">
        <v>1246611.309027548</v>
      </c>
      <c r="D171">
        <v>3415475.655666996</v>
      </c>
      <c r="E171">
        <v>2986757.682051124</v>
      </c>
      <c r="F171">
        <v>1374972.443958612</v>
      </c>
      <c r="G171">
        <v>3381203.960017295</v>
      </c>
    </row>
    <row r="172" spans="1:7">
      <c r="A172">
        <v>170</v>
      </c>
      <c r="B172">
        <v>12384179.92241331</v>
      </c>
      <c r="C172">
        <v>1254863.843589304</v>
      </c>
      <c r="D172">
        <v>3407116.624883366</v>
      </c>
      <c r="E172">
        <v>2986757.682051124</v>
      </c>
      <c r="F172">
        <v>1363725.988283792</v>
      </c>
      <c r="G172">
        <v>3371715.783605721</v>
      </c>
    </row>
    <row r="173" spans="1:7">
      <c r="A173">
        <v>171</v>
      </c>
      <c r="B173">
        <v>12365204.76481485</v>
      </c>
      <c r="C173">
        <v>1262196.2045175</v>
      </c>
      <c r="D173">
        <v>3399087.723003429</v>
      </c>
      <c r="E173">
        <v>2986757.682051124</v>
      </c>
      <c r="F173">
        <v>1354024.978936309</v>
      </c>
      <c r="G173">
        <v>3363138.176306485</v>
      </c>
    </row>
    <row r="174" spans="1:7">
      <c r="A174">
        <v>172</v>
      </c>
      <c r="B174">
        <v>12345148.20776397</v>
      </c>
      <c r="C174">
        <v>1270790.367471503</v>
      </c>
      <c r="D174">
        <v>3391240.041726664</v>
      </c>
      <c r="E174">
        <v>2986757.682051124</v>
      </c>
      <c r="F174">
        <v>1342419.264735114</v>
      </c>
      <c r="G174">
        <v>3353940.851779567</v>
      </c>
    </row>
    <row r="175" spans="1:7">
      <c r="A175">
        <v>173</v>
      </c>
      <c r="B175">
        <v>12326590.50295001</v>
      </c>
      <c r="C175">
        <v>1280055.408451233</v>
      </c>
      <c r="D175">
        <v>3385082.936964907</v>
      </c>
      <c r="E175">
        <v>2986757.682051124</v>
      </c>
      <c r="F175">
        <v>1329568.480412273</v>
      </c>
      <c r="G175">
        <v>3345125.995070474</v>
      </c>
    </row>
    <row r="176" spans="1:7">
      <c r="A176">
        <v>174</v>
      </c>
      <c r="B176">
        <v>12307317.66483302</v>
      </c>
      <c r="C176">
        <v>1289933.358343394</v>
      </c>
      <c r="D176">
        <v>3378522.191495602</v>
      </c>
      <c r="E176">
        <v>2986757.682051124</v>
      </c>
      <c r="F176">
        <v>1316198.26307188</v>
      </c>
      <c r="G176">
        <v>3335906.169871019</v>
      </c>
    </row>
    <row r="177" spans="1:7">
      <c r="A177">
        <v>175</v>
      </c>
      <c r="B177">
        <v>12290836.92341339</v>
      </c>
      <c r="C177">
        <v>1298146.889806223</v>
      </c>
      <c r="D177">
        <v>3372364.027089932</v>
      </c>
      <c r="E177">
        <v>2986757.682051124</v>
      </c>
      <c r="F177">
        <v>1305522.514465143</v>
      </c>
      <c r="G177">
        <v>3328045.810000967</v>
      </c>
    </row>
    <row r="178" spans="1:7">
      <c r="A178">
        <v>176</v>
      </c>
      <c r="B178">
        <v>12279168.35179492</v>
      </c>
      <c r="C178">
        <v>1302757.440670439</v>
      </c>
      <c r="D178">
        <v>3366695.48080106</v>
      </c>
      <c r="E178">
        <v>2986757.682051124</v>
      </c>
      <c r="F178">
        <v>1300295.675163164</v>
      </c>
      <c r="G178">
        <v>3322662.073109138</v>
      </c>
    </row>
    <row r="179" spans="1:7">
      <c r="A179">
        <v>177</v>
      </c>
      <c r="B179">
        <v>12274081.92997983</v>
      </c>
      <c r="C179">
        <v>1305201.579672774</v>
      </c>
      <c r="D179">
        <v>3364615.573585834</v>
      </c>
      <c r="E179">
        <v>2986757.682051124</v>
      </c>
      <c r="F179">
        <v>1297264.313271961</v>
      </c>
      <c r="G179">
        <v>3320242.781398137</v>
      </c>
    </row>
    <row r="180" spans="1:7">
      <c r="A180">
        <v>178</v>
      </c>
      <c r="B180">
        <v>12274244.5282481</v>
      </c>
      <c r="C180">
        <v>1304729.78678816</v>
      </c>
      <c r="D180">
        <v>3364222.526507658</v>
      </c>
      <c r="E180">
        <v>2986757.682051124</v>
      </c>
      <c r="F180">
        <v>1298141.108553085</v>
      </c>
      <c r="G180">
        <v>3320393.424348075</v>
      </c>
    </row>
    <row r="181" spans="1:7">
      <c r="A181">
        <v>179</v>
      </c>
      <c r="B181">
        <v>12256099.311516</v>
      </c>
      <c r="C181">
        <v>1313740.927304302</v>
      </c>
      <c r="D181">
        <v>3357078.470327417</v>
      </c>
      <c r="E181">
        <v>2986757.682051124</v>
      </c>
      <c r="F181">
        <v>1286798.649786096</v>
      </c>
      <c r="G181">
        <v>3311723.582047065</v>
      </c>
    </row>
    <row r="182" spans="1:7">
      <c r="A182">
        <v>180</v>
      </c>
      <c r="B182">
        <v>12239308.36478882</v>
      </c>
      <c r="C182">
        <v>1322626.393760212</v>
      </c>
      <c r="D182">
        <v>3350604.948414274</v>
      </c>
      <c r="E182">
        <v>2986757.682051124</v>
      </c>
      <c r="F182">
        <v>1275726.225040351</v>
      </c>
      <c r="G182">
        <v>3303593.115522857</v>
      </c>
    </row>
    <row r="183" spans="1:7">
      <c r="A183">
        <v>181</v>
      </c>
      <c r="B183">
        <v>12221747.70231984</v>
      </c>
      <c r="C183">
        <v>1332739.332018259</v>
      </c>
      <c r="D183">
        <v>3344266.708931691</v>
      </c>
      <c r="E183">
        <v>2986757.682051124</v>
      </c>
      <c r="F183">
        <v>1263109.94854395</v>
      </c>
      <c r="G183">
        <v>3294874.030774813</v>
      </c>
    </row>
    <row r="184" spans="1:7">
      <c r="A184">
        <v>182</v>
      </c>
      <c r="B184">
        <v>12208401.18905993</v>
      </c>
      <c r="C184">
        <v>1338229.796631672</v>
      </c>
      <c r="D184">
        <v>3337437.356193661</v>
      </c>
      <c r="E184">
        <v>2986757.682051124</v>
      </c>
      <c r="F184">
        <v>1257363.773979995</v>
      </c>
      <c r="G184">
        <v>3288612.580203475</v>
      </c>
    </row>
    <row r="185" spans="1:7">
      <c r="A185">
        <v>183</v>
      </c>
      <c r="B185">
        <v>12196913.46904997</v>
      </c>
      <c r="C185">
        <v>1342973.760757167</v>
      </c>
      <c r="D185">
        <v>3331481.165374152</v>
      </c>
      <c r="E185">
        <v>2986757.682051124</v>
      </c>
      <c r="F185">
        <v>1252549.992021432</v>
      </c>
      <c r="G185">
        <v>3283150.868846095</v>
      </c>
    </row>
    <row r="186" spans="1:7">
      <c r="A186">
        <v>184</v>
      </c>
      <c r="B186">
        <v>12181394.98559432</v>
      </c>
      <c r="C186">
        <v>1352463.137554615</v>
      </c>
      <c r="D186">
        <v>3325694.071698525</v>
      </c>
      <c r="E186">
        <v>2986757.682051124</v>
      </c>
      <c r="F186">
        <v>1241156.531511087</v>
      </c>
      <c r="G186">
        <v>3275323.562778965</v>
      </c>
    </row>
    <row r="187" spans="1:7">
      <c r="A187">
        <v>185</v>
      </c>
      <c r="B187">
        <v>12167369.48082201</v>
      </c>
      <c r="C187">
        <v>1361689.394944698</v>
      </c>
      <c r="D187">
        <v>3320710.915313155</v>
      </c>
      <c r="E187">
        <v>2986757.682051124</v>
      </c>
      <c r="F187">
        <v>1230159.376274465</v>
      </c>
      <c r="G187">
        <v>3268052.112238568</v>
      </c>
    </row>
    <row r="188" spans="1:7">
      <c r="A188">
        <v>186</v>
      </c>
      <c r="B188">
        <v>12152522.18422834</v>
      </c>
      <c r="C188">
        <v>1371043.037787687</v>
      </c>
      <c r="D188">
        <v>3314867.543894807</v>
      </c>
      <c r="E188">
        <v>2986757.682051124</v>
      </c>
      <c r="F188">
        <v>1219459.612479116</v>
      </c>
      <c r="G188">
        <v>3260394.308015606</v>
      </c>
    </row>
    <row r="189" spans="1:7">
      <c r="A189">
        <v>187</v>
      </c>
      <c r="B189">
        <v>12138585.66690437</v>
      </c>
      <c r="C189">
        <v>1378842.515605555</v>
      </c>
      <c r="D189">
        <v>3308417.750367353</v>
      </c>
      <c r="E189">
        <v>2986757.682051124</v>
      </c>
      <c r="F189">
        <v>1211121.366394374</v>
      </c>
      <c r="G189">
        <v>3253446.352485966</v>
      </c>
    </row>
    <row r="190" spans="1:7">
      <c r="A190">
        <v>188</v>
      </c>
      <c r="B190">
        <v>12124013.04409323</v>
      </c>
      <c r="C190">
        <v>1387178.295783052</v>
      </c>
      <c r="D190">
        <v>3301649.499070788</v>
      </c>
      <c r="E190">
        <v>2986757.682051124</v>
      </c>
      <c r="F190">
        <v>1202311.121804417</v>
      </c>
      <c r="G190">
        <v>3246116.445383854</v>
      </c>
    </row>
    <row r="191" spans="1:7">
      <c r="A191">
        <v>189</v>
      </c>
      <c r="B191">
        <v>12111483.01564262</v>
      </c>
      <c r="C191">
        <v>1394971.342397945</v>
      </c>
      <c r="D191">
        <v>3296113.573159287</v>
      </c>
      <c r="E191">
        <v>2986757.682051124</v>
      </c>
      <c r="F191">
        <v>1193983.892629755</v>
      </c>
      <c r="G191">
        <v>3239656.525404505</v>
      </c>
    </row>
    <row r="192" spans="1:7">
      <c r="A192">
        <v>190</v>
      </c>
      <c r="B192">
        <v>12102833.04585567</v>
      </c>
      <c r="C192">
        <v>1401872.299661858</v>
      </c>
      <c r="D192">
        <v>3293203.056820874</v>
      </c>
      <c r="E192">
        <v>2986757.682051124</v>
      </c>
      <c r="F192">
        <v>1186130.292020992</v>
      </c>
      <c r="G192">
        <v>3234869.715300827</v>
      </c>
    </row>
    <row r="193" spans="1:7">
      <c r="A193">
        <v>191</v>
      </c>
      <c r="B193">
        <v>12099081.63362771</v>
      </c>
      <c r="C193">
        <v>1404462.078290013</v>
      </c>
      <c r="D193">
        <v>3291637.910970315</v>
      </c>
      <c r="E193">
        <v>2986757.682051124</v>
      </c>
      <c r="F193">
        <v>1183349.648602103</v>
      </c>
      <c r="G193">
        <v>3232874.31371416</v>
      </c>
    </row>
    <row r="194" spans="1:7">
      <c r="A194">
        <v>192</v>
      </c>
      <c r="B194">
        <v>12099297.45830699</v>
      </c>
      <c r="C194">
        <v>1404855.446696067</v>
      </c>
      <c r="D194">
        <v>3292031.500814059</v>
      </c>
      <c r="E194">
        <v>2986757.682051124</v>
      </c>
      <c r="F194">
        <v>1182798.542893719</v>
      </c>
      <c r="G194">
        <v>3232854.285852024</v>
      </c>
    </row>
    <row r="195" spans="1:7">
      <c r="A195">
        <v>193</v>
      </c>
      <c r="B195">
        <v>12085807.02855862</v>
      </c>
      <c r="C195">
        <v>1414030.46160911</v>
      </c>
      <c r="D195">
        <v>3286172.619069384</v>
      </c>
      <c r="E195">
        <v>2986757.682051124</v>
      </c>
      <c r="F195">
        <v>1173155.328059843</v>
      </c>
      <c r="G195">
        <v>3225690.937769161</v>
      </c>
    </row>
    <row r="196" spans="1:7">
      <c r="A196">
        <v>194</v>
      </c>
      <c r="B196">
        <v>12073368.37605379</v>
      </c>
      <c r="C196">
        <v>1422491.599352458</v>
      </c>
      <c r="D196">
        <v>3280510.837855838</v>
      </c>
      <c r="E196">
        <v>2986757.682051124</v>
      </c>
      <c r="F196">
        <v>1164568.328680411</v>
      </c>
      <c r="G196">
        <v>3219039.928113955</v>
      </c>
    </row>
    <row r="197" spans="1:7">
      <c r="A197">
        <v>195</v>
      </c>
      <c r="B197">
        <v>12060171.16891151</v>
      </c>
      <c r="C197">
        <v>1431053.213397132</v>
      </c>
      <c r="D197">
        <v>3274029.563108067</v>
      </c>
      <c r="E197">
        <v>2986757.682051124</v>
      </c>
      <c r="F197">
        <v>1156240.009901626</v>
      </c>
      <c r="G197">
        <v>3212090.70045356</v>
      </c>
    </row>
    <row r="198" spans="1:7">
      <c r="A198">
        <v>196</v>
      </c>
      <c r="B198">
        <v>12050317.53557992</v>
      </c>
      <c r="C198">
        <v>1440103.70714564</v>
      </c>
      <c r="D198">
        <v>3270597.757264632</v>
      </c>
      <c r="E198">
        <v>2986757.682051124</v>
      </c>
      <c r="F198">
        <v>1146539.557778493</v>
      </c>
      <c r="G198">
        <v>3206318.831340036</v>
      </c>
    </row>
    <row r="199" spans="1:7">
      <c r="A199">
        <v>197</v>
      </c>
      <c r="B199">
        <v>12042062.64830908</v>
      </c>
      <c r="C199">
        <v>1447981.382020923</v>
      </c>
      <c r="D199">
        <v>3267780.936814465</v>
      </c>
      <c r="E199">
        <v>2986757.682051124</v>
      </c>
      <c r="F199">
        <v>1138079.019488518</v>
      </c>
      <c r="G199">
        <v>3201463.627934048</v>
      </c>
    </row>
    <row r="200" spans="1:7">
      <c r="A200">
        <v>198</v>
      </c>
      <c r="B200">
        <v>12030616.96208498</v>
      </c>
      <c r="C200">
        <v>1455892.702528584</v>
      </c>
      <c r="D200">
        <v>3261943.650008853</v>
      </c>
      <c r="E200">
        <v>2986757.682051124</v>
      </c>
      <c r="F200">
        <v>1130770.963493782</v>
      </c>
      <c r="G200">
        <v>3195251.964002639</v>
      </c>
    </row>
    <row r="201" spans="1:7">
      <c r="A201">
        <v>199</v>
      </c>
      <c r="B201">
        <v>12020186.58492001</v>
      </c>
      <c r="C201">
        <v>1462765.068707898</v>
      </c>
      <c r="D201">
        <v>3256306.346918613</v>
      </c>
      <c r="E201">
        <v>2986757.682051124</v>
      </c>
      <c r="F201">
        <v>1124659.951755652</v>
      </c>
      <c r="G201">
        <v>3189697.53548672</v>
      </c>
    </row>
    <row r="202" spans="1:7">
      <c r="A202">
        <v>200</v>
      </c>
      <c r="B202">
        <v>12009099.96808925</v>
      </c>
      <c r="C202">
        <v>1470911.426150432</v>
      </c>
      <c r="D202">
        <v>3250622.796857067</v>
      </c>
      <c r="E202">
        <v>2986757.682051124</v>
      </c>
      <c r="F202">
        <v>1117200.582411471</v>
      </c>
      <c r="G202">
        <v>3183607.480619159</v>
      </c>
    </row>
    <row r="203" spans="1:7">
      <c r="A203">
        <v>201</v>
      </c>
      <c r="B203">
        <v>11998790.21386349</v>
      </c>
      <c r="C203">
        <v>1479971.23890259</v>
      </c>
      <c r="D203">
        <v>3245955.838505247</v>
      </c>
      <c r="E203">
        <v>2986757.682051124</v>
      </c>
      <c r="F203">
        <v>1108569.768103052</v>
      </c>
      <c r="G203">
        <v>3177535.686301478</v>
      </c>
    </row>
    <row r="204" spans="1:7">
      <c r="A204">
        <v>202</v>
      </c>
      <c r="B204">
        <v>11988026.95321287</v>
      </c>
      <c r="C204">
        <v>1489733.988059419</v>
      </c>
      <c r="D204">
        <v>3241011.584119628</v>
      </c>
      <c r="E204">
        <v>2986757.682051124</v>
      </c>
      <c r="F204">
        <v>1099403.935044743</v>
      </c>
      <c r="G204">
        <v>3171119.763937953</v>
      </c>
    </row>
    <row r="205" spans="1:7">
      <c r="A205">
        <v>203</v>
      </c>
      <c r="B205">
        <v>11978757.84814133</v>
      </c>
      <c r="C205">
        <v>1497894.122139315</v>
      </c>
      <c r="D205">
        <v>3236444.263084652</v>
      </c>
      <c r="E205">
        <v>2986757.682051124</v>
      </c>
      <c r="F205">
        <v>1092010.713887195</v>
      </c>
      <c r="G205">
        <v>3165651.066979046</v>
      </c>
    </row>
    <row r="206" spans="1:7">
      <c r="A206">
        <v>204</v>
      </c>
      <c r="B206">
        <v>11972283.23627154</v>
      </c>
      <c r="C206">
        <v>1502164.885851175</v>
      </c>
      <c r="D206">
        <v>3232486.950182334</v>
      </c>
      <c r="E206">
        <v>2986757.682051124</v>
      </c>
      <c r="F206">
        <v>1088710.451442019</v>
      </c>
      <c r="G206">
        <v>3162163.266744889</v>
      </c>
    </row>
    <row r="207" spans="1:7">
      <c r="A207">
        <v>205</v>
      </c>
      <c r="B207">
        <v>11969553.30835392</v>
      </c>
      <c r="C207">
        <v>1504440.805541157</v>
      </c>
      <c r="D207">
        <v>3231023.756829325</v>
      </c>
      <c r="E207">
        <v>2986757.682051124</v>
      </c>
      <c r="F207">
        <v>1086751.884548705</v>
      </c>
      <c r="G207">
        <v>3160579.179383608</v>
      </c>
    </row>
    <row r="208" spans="1:7">
      <c r="A208">
        <v>206</v>
      </c>
      <c r="B208">
        <v>11969630.41971366</v>
      </c>
      <c r="C208">
        <v>1503893.29603026</v>
      </c>
      <c r="D208">
        <v>3230785.425786419</v>
      </c>
      <c r="E208">
        <v>2986757.682051124</v>
      </c>
      <c r="F208">
        <v>1087446.791270913</v>
      </c>
      <c r="G208">
        <v>3160747.22457495</v>
      </c>
    </row>
    <row r="209" spans="1:7">
      <c r="A209">
        <v>207</v>
      </c>
      <c r="B209">
        <v>11959704.04169399</v>
      </c>
      <c r="C209">
        <v>1512506.258670954</v>
      </c>
      <c r="D209">
        <v>3225598.504534349</v>
      </c>
      <c r="E209">
        <v>2986757.682051124</v>
      </c>
      <c r="F209">
        <v>1079929.028180187</v>
      </c>
      <c r="G209">
        <v>3154912.568257375</v>
      </c>
    </row>
    <row r="210" spans="1:7">
      <c r="A210">
        <v>208</v>
      </c>
      <c r="B210">
        <v>11950468.98061052</v>
      </c>
      <c r="C210">
        <v>1521033.976426565</v>
      </c>
      <c r="D210">
        <v>3220793.572153218</v>
      </c>
      <c r="E210">
        <v>2986757.682051124</v>
      </c>
      <c r="F210">
        <v>1072518.668780912</v>
      </c>
      <c r="G210">
        <v>3149365.081198702</v>
      </c>
    </row>
    <row r="211" spans="1:7">
      <c r="A211">
        <v>209</v>
      </c>
      <c r="B211">
        <v>11940712.6337418</v>
      </c>
      <c r="C211">
        <v>1531022.310221056</v>
      </c>
      <c r="D211">
        <v>3215960.852201817</v>
      </c>
      <c r="E211">
        <v>2986757.682051124</v>
      </c>
      <c r="F211">
        <v>1063746.922166623</v>
      </c>
      <c r="G211">
        <v>3143224.867101183</v>
      </c>
    </row>
    <row r="212" spans="1:7">
      <c r="A212">
        <v>210</v>
      </c>
      <c r="B212">
        <v>11933153.41611149</v>
      </c>
      <c r="C212">
        <v>1536197.030876715</v>
      </c>
      <c r="D212">
        <v>3211061.516497448</v>
      </c>
      <c r="E212">
        <v>2986757.682051124</v>
      </c>
      <c r="F212">
        <v>1060060.202941298</v>
      </c>
      <c r="G212">
        <v>3139076.983744902</v>
      </c>
    </row>
    <row r="213" spans="1:7">
      <c r="A213">
        <v>211</v>
      </c>
      <c r="B213">
        <v>11926746.12610278</v>
      </c>
      <c r="C213">
        <v>1540436.792379383</v>
      </c>
      <c r="D213">
        <v>3206797.235502584</v>
      </c>
      <c r="E213">
        <v>2986757.682051124</v>
      </c>
      <c r="F213">
        <v>1057205.972352314</v>
      </c>
      <c r="G213">
        <v>3135548.443817374</v>
      </c>
    </row>
    <row r="214" spans="1:7">
      <c r="A214">
        <v>212</v>
      </c>
      <c r="B214">
        <v>11918244.40667904</v>
      </c>
      <c r="C214">
        <v>1549564.827467135</v>
      </c>
      <c r="D214">
        <v>3202367.04426666</v>
      </c>
      <c r="E214">
        <v>2986757.682051124</v>
      </c>
      <c r="F214">
        <v>1049460.692603167</v>
      </c>
      <c r="G214">
        <v>3130094.160290954</v>
      </c>
    </row>
    <row r="215" spans="1:7">
      <c r="A215">
        <v>213</v>
      </c>
      <c r="B215">
        <v>11910632.00807949</v>
      </c>
      <c r="C215">
        <v>1558555.792706182</v>
      </c>
      <c r="D215">
        <v>3198547.242486124</v>
      </c>
      <c r="E215">
        <v>2986757.682051124</v>
      </c>
      <c r="F215">
        <v>1041809.920081981</v>
      </c>
      <c r="G215">
        <v>3124961.370754078</v>
      </c>
    </row>
    <row r="216" spans="1:7">
      <c r="A216">
        <v>214</v>
      </c>
      <c r="B216">
        <v>11902559.35314144</v>
      </c>
      <c r="C216">
        <v>1567643.41683076</v>
      </c>
      <c r="D216">
        <v>3194176.467476921</v>
      </c>
      <c r="E216">
        <v>2986757.682051124</v>
      </c>
      <c r="F216">
        <v>1034375.361795018</v>
      </c>
      <c r="G216">
        <v>3119606.424987619</v>
      </c>
    </row>
    <row r="217" spans="1:7">
      <c r="A217">
        <v>215</v>
      </c>
      <c r="B217">
        <v>11894948.67422883</v>
      </c>
      <c r="C217">
        <v>1574973.240733327</v>
      </c>
      <c r="D217">
        <v>3189480.640732156</v>
      </c>
      <c r="E217">
        <v>2986757.682051124</v>
      </c>
      <c r="F217">
        <v>1028824.51351125</v>
      </c>
      <c r="G217">
        <v>3114912.597200976</v>
      </c>
    </row>
    <row r="218" spans="1:7">
      <c r="A218">
        <v>216</v>
      </c>
      <c r="B218">
        <v>11886896.32906009</v>
      </c>
      <c r="C218">
        <v>1582831.025651006</v>
      </c>
      <c r="D218">
        <v>3184432.216797281</v>
      </c>
      <c r="E218">
        <v>2986757.682051124</v>
      </c>
      <c r="F218">
        <v>1022970.510391883</v>
      </c>
      <c r="G218">
        <v>3109904.894168796</v>
      </c>
    </row>
    <row r="219" spans="1:7">
      <c r="A219">
        <v>217</v>
      </c>
      <c r="B219">
        <v>11879929.40580028</v>
      </c>
      <c r="C219">
        <v>1590278.806692372</v>
      </c>
      <c r="D219">
        <v>3180170.361221235</v>
      </c>
      <c r="E219">
        <v>2986757.682051124</v>
      </c>
      <c r="F219">
        <v>1017333.402929773</v>
      </c>
      <c r="G219">
        <v>3105389.152905783</v>
      </c>
    </row>
    <row r="220" spans="1:7">
      <c r="A220">
        <v>218</v>
      </c>
      <c r="B220">
        <v>11875254.2704241</v>
      </c>
      <c r="C220">
        <v>1597074.4645282</v>
      </c>
      <c r="D220">
        <v>3177785.540896098</v>
      </c>
      <c r="E220">
        <v>2986757.682051124</v>
      </c>
      <c r="F220">
        <v>1011747.704586287</v>
      </c>
      <c r="G220">
        <v>3101888.878362389</v>
      </c>
    </row>
    <row r="221" spans="1:7">
      <c r="A221">
        <v>219</v>
      </c>
      <c r="B221">
        <v>11873291.39650124</v>
      </c>
      <c r="C221">
        <v>1599461.855481299</v>
      </c>
      <c r="D221">
        <v>3176626.85775497</v>
      </c>
      <c r="E221">
        <v>2986757.682051124</v>
      </c>
      <c r="F221">
        <v>1009906.167306611</v>
      </c>
      <c r="G221">
        <v>3100538.833907231</v>
      </c>
    </row>
    <row r="222" spans="1:7">
      <c r="A222">
        <v>220</v>
      </c>
      <c r="B222">
        <v>11873438.86967928</v>
      </c>
      <c r="C222">
        <v>1599945.348015019</v>
      </c>
      <c r="D222">
        <v>3176871.478926652</v>
      </c>
      <c r="E222">
        <v>2986757.682051124</v>
      </c>
      <c r="F222">
        <v>1009410.700925857</v>
      </c>
      <c r="G222">
        <v>3100453.659760629</v>
      </c>
    </row>
    <row r="223" spans="1:7">
      <c r="A223">
        <v>221</v>
      </c>
      <c r="B223">
        <v>11866168.96635924</v>
      </c>
      <c r="C223">
        <v>1608584.445616024</v>
      </c>
      <c r="D223">
        <v>3172453.810691307</v>
      </c>
      <c r="E223">
        <v>2986757.682051124</v>
      </c>
      <c r="F223">
        <v>1002874.456067925</v>
      </c>
      <c r="G223">
        <v>3095498.571932855</v>
      </c>
    </row>
    <row r="224" spans="1:7">
      <c r="A224">
        <v>222</v>
      </c>
      <c r="B224">
        <v>11859479.83529744</v>
      </c>
      <c r="C224">
        <v>1616539.378055572</v>
      </c>
      <c r="D224">
        <v>3168218.921502632</v>
      </c>
      <c r="E224">
        <v>2986757.682051124</v>
      </c>
      <c r="F224">
        <v>997055.7582499059</v>
      </c>
      <c r="G224">
        <v>3090908.095438212</v>
      </c>
    </row>
    <row r="225" spans="1:7">
      <c r="A225">
        <v>223</v>
      </c>
      <c r="B225">
        <v>11852241.78485976</v>
      </c>
      <c r="C225">
        <v>1624509.028916879</v>
      </c>
      <c r="D225">
        <v>3163321.978389805</v>
      </c>
      <c r="E225">
        <v>2986757.682051124</v>
      </c>
      <c r="F225">
        <v>991525.6514791624</v>
      </c>
      <c r="G225">
        <v>3086127.444022786</v>
      </c>
    </row>
    <row r="226" spans="1:7">
      <c r="A226">
        <v>224</v>
      </c>
      <c r="B226">
        <v>11846847.87029948</v>
      </c>
      <c r="C226">
        <v>1633575.141900573</v>
      </c>
      <c r="D226">
        <v>3160365.996527466</v>
      </c>
      <c r="E226">
        <v>2986757.682051124</v>
      </c>
      <c r="F226">
        <v>984405.9202274</v>
      </c>
      <c r="G226">
        <v>3081743.129592913</v>
      </c>
    </row>
    <row r="227" spans="1:7">
      <c r="A227">
        <v>225</v>
      </c>
      <c r="B227">
        <v>11842470.0110048</v>
      </c>
      <c r="C227">
        <v>1641431.566706177</v>
      </c>
      <c r="D227">
        <v>3158016.302756094</v>
      </c>
      <c r="E227">
        <v>2986757.682051124</v>
      </c>
      <c r="F227">
        <v>978172.6859298921</v>
      </c>
      <c r="G227">
        <v>3078091.773561512</v>
      </c>
    </row>
    <row r="228" spans="1:7">
      <c r="A228">
        <v>226</v>
      </c>
      <c r="B228">
        <v>11836360.92536655</v>
      </c>
      <c r="C228">
        <v>1648670.18206175</v>
      </c>
      <c r="D228">
        <v>3153690.952136377</v>
      </c>
      <c r="E228">
        <v>2986757.682051124</v>
      </c>
      <c r="F228">
        <v>973362.6447607151</v>
      </c>
      <c r="G228">
        <v>3073879.464356583</v>
      </c>
    </row>
    <row r="229" spans="1:7">
      <c r="A229">
        <v>227</v>
      </c>
      <c r="B229">
        <v>11830820.82568744</v>
      </c>
      <c r="C229">
        <v>1654662.660589384</v>
      </c>
      <c r="D229">
        <v>3149553.172601585</v>
      </c>
      <c r="E229">
        <v>2986757.682051124</v>
      </c>
      <c r="F229">
        <v>969608.4370283893</v>
      </c>
      <c r="G229">
        <v>3070238.873416961</v>
      </c>
    </row>
    <row r="230" spans="1:7">
      <c r="A230">
        <v>228</v>
      </c>
      <c r="B230">
        <v>11824899.51831823</v>
      </c>
      <c r="C230">
        <v>1661939.659128528</v>
      </c>
      <c r="D230">
        <v>3145238.173465045</v>
      </c>
      <c r="E230">
        <v>2986757.682051124</v>
      </c>
      <c r="F230">
        <v>964839.5456897808</v>
      </c>
      <c r="G230">
        <v>3066124.457983752</v>
      </c>
    </row>
    <row r="231" spans="1:7">
      <c r="A231">
        <v>229</v>
      </c>
      <c r="B231">
        <v>11819413.21092614</v>
      </c>
      <c r="C231">
        <v>1670466.226477625</v>
      </c>
      <c r="D231">
        <v>3141519.482901698</v>
      </c>
      <c r="E231">
        <v>2986757.682051124</v>
      </c>
      <c r="F231">
        <v>958884.5081397342</v>
      </c>
      <c r="G231">
        <v>3061785.311355959</v>
      </c>
    </row>
    <row r="232" spans="1:7">
      <c r="A232">
        <v>230</v>
      </c>
      <c r="B232">
        <v>11813646.02504041</v>
      </c>
      <c r="C232">
        <v>1679846.266173668</v>
      </c>
      <c r="D232">
        <v>3137557.419249438</v>
      </c>
      <c r="E232">
        <v>2986757.682051124</v>
      </c>
      <c r="F232">
        <v>952373.0669585869</v>
      </c>
      <c r="G232">
        <v>3057111.590607598</v>
      </c>
    </row>
    <row r="233" spans="1:7">
      <c r="A233">
        <v>231</v>
      </c>
      <c r="B233">
        <v>11808684.28889807</v>
      </c>
      <c r="C233">
        <v>1687644.651072363</v>
      </c>
      <c r="D233">
        <v>3133974.910309029</v>
      </c>
      <c r="E233">
        <v>2986757.682051124</v>
      </c>
      <c r="F233">
        <v>947139.0497943251</v>
      </c>
      <c r="G233">
        <v>3053167.995671234</v>
      </c>
    </row>
    <row r="234" spans="1:7">
      <c r="A234">
        <v>232</v>
      </c>
      <c r="B234">
        <v>11805296.15471015</v>
      </c>
      <c r="C234">
        <v>1691166.723877062</v>
      </c>
      <c r="D234">
        <v>3131147.36666699</v>
      </c>
      <c r="E234">
        <v>2986757.682051124</v>
      </c>
      <c r="F234">
        <v>945259.1541117469</v>
      </c>
      <c r="G234">
        <v>3050965.228003231</v>
      </c>
    </row>
    <row r="235" spans="1:7">
      <c r="A235">
        <v>233</v>
      </c>
      <c r="B235">
        <v>11803933.03009289</v>
      </c>
      <c r="C235">
        <v>1693124.628356632</v>
      </c>
      <c r="D235">
        <v>3130093.502882876</v>
      </c>
      <c r="E235">
        <v>2986757.682051124</v>
      </c>
      <c r="F235">
        <v>944026.3829734148</v>
      </c>
      <c r="G235">
        <v>3049930.833828843</v>
      </c>
    </row>
    <row r="236" spans="1:7">
      <c r="A236">
        <v>234</v>
      </c>
      <c r="B236">
        <v>11803970.37261465</v>
      </c>
      <c r="C236">
        <v>1692453.377682315</v>
      </c>
      <c r="D236">
        <v>3129972.302238651</v>
      </c>
      <c r="E236">
        <v>2986757.682051124</v>
      </c>
      <c r="F236">
        <v>944651.2276887181</v>
      </c>
      <c r="G236">
        <v>3050135.782953841</v>
      </c>
    </row>
    <row r="237" spans="1:7">
      <c r="A237">
        <v>235</v>
      </c>
      <c r="B237">
        <v>11798789.46075868</v>
      </c>
      <c r="C237">
        <v>1700267.25668973</v>
      </c>
      <c r="D237">
        <v>3126015.966161659</v>
      </c>
      <c r="E237">
        <v>2986757.682051124</v>
      </c>
      <c r="F237">
        <v>939639.9284407321</v>
      </c>
      <c r="G237">
        <v>3046108.627415437</v>
      </c>
    </row>
    <row r="238" spans="1:7">
      <c r="A238">
        <v>236</v>
      </c>
      <c r="B238">
        <v>11793974.3736517</v>
      </c>
      <c r="C238">
        <v>1708044.013247354</v>
      </c>
      <c r="D238">
        <v>3122286.947927116</v>
      </c>
      <c r="E238">
        <v>2986757.682051124</v>
      </c>
      <c r="F238">
        <v>934648.8272140189</v>
      </c>
      <c r="G238">
        <v>3042236.903212087</v>
      </c>
    </row>
    <row r="239" spans="1:7">
      <c r="A239">
        <v>237</v>
      </c>
      <c r="B239">
        <v>11788813.74680307</v>
      </c>
      <c r="C239">
        <v>1717658.647833425</v>
      </c>
      <c r="D239">
        <v>3118370.177613486</v>
      </c>
      <c r="E239">
        <v>2986757.682051124</v>
      </c>
      <c r="F239">
        <v>928319.5270692267</v>
      </c>
      <c r="G239">
        <v>3037707.712235811</v>
      </c>
    </row>
    <row r="240" spans="1:7">
      <c r="A240">
        <v>238</v>
      </c>
      <c r="B240">
        <v>11784754.27332585</v>
      </c>
      <c r="C240">
        <v>1721982.956673279</v>
      </c>
      <c r="D240">
        <v>3114760.919484073</v>
      </c>
      <c r="E240">
        <v>2986757.682051124</v>
      </c>
      <c r="F240">
        <v>926223.0572678979</v>
      </c>
      <c r="G240">
        <v>3035029.657849481</v>
      </c>
    </row>
    <row r="241" spans="1:7">
      <c r="A241">
        <v>239</v>
      </c>
      <c r="B241">
        <v>11781364.3189411</v>
      </c>
      <c r="C241">
        <v>1725200.88602011</v>
      </c>
      <c r="D241">
        <v>3111662.822317688</v>
      </c>
      <c r="E241">
        <v>2986757.682051124</v>
      </c>
      <c r="F241">
        <v>924878.8159828549</v>
      </c>
      <c r="G241">
        <v>3032864.112569323</v>
      </c>
    </row>
    <row r="242" spans="1:7">
      <c r="A242">
        <v>240</v>
      </c>
      <c r="B242">
        <v>11776948.1552578</v>
      </c>
      <c r="C242">
        <v>1733629.59128621</v>
      </c>
      <c r="D242">
        <v>3108085.304048745</v>
      </c>
      <c r="E242">
        <v>2986757.682051124</v>
      </c>
      <c r="F242">
        <v>919533.3180584138</v>
      </c>
      <c r="G242">
        <v>3028942.259813304</v>
      </c>
    </row>
    <row r="243" spans="1:7">
      <c r="A243">
        <v>241</v>
      </c>
      <c r="B243">
        <v>11773073.21604791</v>
      </c>
      <c r="C243">
        <v>1742131.747400246</v>
      </c>
      <c r="D243">
        <v>3104974.362970151</v>
      </c>
      <c r="E243">
        <v>2986757.682051124</v>
      </c>
      <c r="F243">
        <v>914046.9176766742</v>
      </c>
      <c r="G243">
        <v>3025162.505949717</v>
      </c>
    </row>
    <row r="244" spans="1:7">
      <c r="A244">
        <v>242</v>
      </c>
      <c r="B244">
        <v>11768962.22758086</v>
      </c>
      <c r="C244">
        <v>1750652.693346514</v>
      </c>
      <c r="D244">
        <v>3101513.540152085</v>
      </c>
      <c r="E244">
        <v>2986757.682051124</v>
      </c>
      <c r="F244">
        <v>908762.3912597699</v>
      </c>
      <c r="G244">
        <v>3021275.920771364</v>
      </c>
    </row>
    <row r="245" spans="1:7">
      <c r="A245">
        <v>243</v>
      </c>
      <c r="B245">
        <v>11765079.98641758</v>
      </c>
      <c r="C245">
        <v>1757029.062038264</v>
      </c>
      <c r="D245">
        <v>3097980.134984045</v>
      </c>
      <c r="E245">
        <v>2986757.682051124</v>
      </c>
      <c r="F245">
        <v>905201.3841408747</v>
      </c>
      <c r="G245">
        <v>3018111.723203269</v>
      </c>
    </row>
    <row r="246" spans="1:7">
      <c r="A246">
        <v>244</v>
      </c>
      <c r="B246">
        <v>11760900.20950457</v>
      </c>
      <c r="C246">
        <v>1763847.217879374</v>
      </c>
      <c r="D246">
        <v>3094088.874744576</v>
      </c>
      <c r="E246">
        <v>2986757.682051124</v>
      </c>
      <c r="F246">
        <v>901495.441450145</v>
      </c>
      <c r="G246">
        <v>3014710.993379353</v>
      </c>
    </row>
    <row r="247" spans="1:7">
      <c r="A247">
        <v>245</v>
      </c>
      <c r="B247">
        <v>11757282.49621035</v>
      </c>
      <c r="C247">
        <v>1770432.126531888</v>
      </c>
      <c r="D247">
        <v>3090708.654228158</v>
      </c>
      <c r="E247">
        <v>2986757.682051124</v>
      </c>
      <c r="F247">
        <v>897818.3397487227</v>
      </c>
      <c r="G247">
        <v>3011565.693650456</v>
      </c>
    </row>
    <row r="248" spans="1:7">
      <c r="A248">
        <v>246</v>
      </c>
      <c r="B248">
        <v>11754973.49275413</v>
      </c>
      <c r="C248">
        <v>1776882.071939146</v>
      </c>
      <c r="D248">
        <v>3088667.893395034</v>
      </c>
      <c r="E248">
        <v>2986757.682051124</v>
      </c>
      <c r="F248">
        <v>893745.3473252102</v>
      </c>
      <c r="G248">
        <v>3008920.498043612</v>
      </c>
    </row>
    <row r="249" spans="1:7">
      <c r="A249">
        <v>247</v>
      </c>
      <c r="B249">
        <v>11754041.17742759</v>
      </c>
      <c r="C249">
        <v>1778917.366072401</v>
      </c>
      <c r="D249">
        <v>3087794.76453295</v>
      </c>
      <c r="E249">
        <v>2986757.682051124</v>
      </c>
      <c r="F249">
        <v>892557.8059360221</v>
      </c>
      <c r="G249">
        <v>3008013.558835097</v>
      </c>
    </row>
    <row r="250" spans="1:7">
      <c r="A250">
        <v>248</v>
      </c>
      <c r="B250">
        <v>11754155.35217057</v>
      </c>
      <c r="C250">
        <v>1779536.011164808</v>
      </c>
      <c r="D250">
        <v>3087926.991370857</v>
      </c>
      <c r="E250">
        <v>2986757.682051124</v>
      </c>
      <c r="F250">
        <v>892066.9114118905</v>
      </c>
      <c r="G250">
        <v>3007867.756171889</v>
      </c>
    </row>
    <row r="251" spans="1:7">
      <c r="A251">
        <v>249</v>
      </c>
      <c r="B251">
        <v>11750508.80214366</v>
      </c>
      <c r="C251">
        <v>1787199.160028158</v>
      </c>
      <c r="D251">
        <v>3084462.821965926</v>
      </c>
      <c r="E251">
        <v>2986757.682051124</v>
      </c>
      <c r="F251">
        <v>887688.7207030142</v>
      </c>
      <c r="G251">
        <v>3004400.417395437</v>
      </c>
    </row>
    <row r="252" spans="1:7">
      <c r="A252">
        <v>250</v>
      </c>
      <c r="B252">
        <v>11747201.97468888</v>
      </c>
      <c r="C252">
        <v>1794150.68051829</v>
      </c>
      <c r="D252">
        <v>3081199.780102924</v>
      </c>
      <c r="E252">
        <v>2986757.682051124</v>
      </c>
      <c r="F252">
        <v>883859.8967487121</v>
      </c>
      <c r="G252">
        <v>3001233.935267831</v>
      </c>
    </row>
    <row r="253" spans="1:7">
      <c r="A253">
        <v>251</v>
      </c>
      <c r="B253">
        <v>11743503.93469667</v>
      </c>
      <c r="C253">
        <v>1800867.511269383</v>
      </c>
      <c r="D253">
        <v>3077397.483131442</v>
      </c>
      <c r="E253">
        <v>2986757.682051124</v>
      </c>
      <c r="F253">
        <v>880467.7911929955</v>
      </c>
      <c r="G253">
        <v>2998013.467051728</v>
      </c>
    </row>
    <row r="254" spans="1:7">
      <c r="A254">
        <v>252</v>
      </c>
      <c r="B254">
        <v>11740802.69975484</v>
      </c>
      <c r="C254">
        <v>1809696.987845443</v>
      </c>
      <c r="D254">
        <v>3074712.392670245</v>
      </c>
      <c r="E254">
        <v>2986757.682051124</v>
      </c>
      <c r="F254">
        <v>875087.8868515036</v>
      </c>
      <c r="G254">
        <v>2994547.750336521</v>
      </c>
    </row>
    <row r="255" spans="1:7">
      <c r="A255">
        <v>253</v>
      </c>
      <c r="B255">
        <v>11738709.80667563</v>
      </c>
      <c r="C255">
        <v>1817377.722044112</v>
      </c>
      <c r="D255">
        <v>3072612.983361186</v>
      </c>
      <c r="E255">
        <v>2986757.682051124</v>
      </c>
      <c r="F255">
        <v>870303.3505023716</v>
      </c>
      <c r="G255">
        <v>2991658.068716838</v>
      </c>
    </row>
    <row r="256" spans="1:7">
      <c r="A256">
        <v>254</v>
      </c>
      <c r="B256">
        <v>11735718.55583418</v>
      </c>
      <c r="C256">
        <v>1823347.682536822</v>
      </c>
      <c r="D256">
        <v>3069345.558517619</v>
      </c>
      <c r="E256">
        <v>2986757.682051124</v>
      </c>
      <c r="F256">
        <v>867390.9754778827</v>
      </c>
      <c r="G256">
        <v>2988876.65725073</v>
      </c>
    </row>
    <row r="257" spans="1:7">
      <c r="A257">
        <v>255</v>
      </c>
      <c r="B257">
        <v>11733028.38747802</v>
      </c>
      <c r="C257">
        <v>1827738.548782178</v>
      </c>
      <c r="D257">
        <v>3066326.839109314</v>
      </c>
      <c r="E257">
        <v>2986757.682051124</v>
      </c>
      <c r="F257">
        <v>865525.3863965801</v>
      </c>
      <c r="G257">
        <v>2986679.931138822</v>
      </c>
    </row>
    <row r="258" spans="1:7">
      <c r="A258">
        <v>256</v>
      </c>
      <c r="B258">
        <v>11730130.33522145</v>
      </c>
      <c r="C258">
        <v>1833364.162701907</v>
      </c>
      <c r="D258">
        <v>3063039.768239852</v>
      </c>
      <c r="E258">
        <v>2986757.682051124</v>
      </c>
      <c r="F258">
        <v>862899.0775947415</v>
      </c>
      <c r="G258">
        <v>2984069.64463383</v>
      </c>
    </row>
    <row r="259" spans="1:7">
      <c r="A259">
        <v>257</v>
      </c>
      <c r="B259">
        <v>11727476.56354266</v>
      </c>
      <c r="C259">
        <v>1840771.115467977</v>
      </c>
      <c r="D259">
        <v>3059998.429276615</v>
      </c>
      <c r="E259">
        <v>2986757.682051124</v>
      </c>
      <c r="F259">
        <v>858953.8709402614</v>
      </c>
      <c r="G259">
        <v>2980995.465806679</v>
      </c>
    </row>
    <row r="260" spans="1:7">
      <c r="A260">
        <v>258</v>
      </c>
      <c r="B260">
        <v>11724659.31654381</v>
      </c>
      <c r="C260">
        <v>1849254.426051292</v>
      </c>
      <c r="D260">
        <v>3056685.890488749</v>
      </c>
      <c r="E260">
        <v>2986757.682051124</v>
      </c>
      <c r="F260">
        <v>854405.1849061806</v>
      </c>
      <c r="G260">
        <v>2977556.133046469</v>
      </c>
    </row>
    <row r="261" spans="1:7">
      <c r="A261">
        <v>259</v>
      </c>
      <c r="B261">
        <v>11722249.11184016</v>
      </c>
      <c r="C261">
        <v>1856206.613781528</v>
      </c>
      <c r="D261">
        <v>3053768.658991256</v>
      </c>
      <c r="E261">
        <v>2986757.682051124</v>
      </c>
      <c r="F261">
        <v>850808.4335409376</v>
      </c>
      <c r="G261">
        <v>2974707.723475316</v>
      </c>
    </row>
    <row r="262" spans="1:7">
      <c r="A262">
        <v>260</v>
      </c>
      <c r="B262">
        <v>11720645.93985224</v>
      </c>
      <c r="C262">
        <v>1858419.948445876</v>
      </c>
      <c r="D262">
        <v>3051809.312274704</v>
      </c>
      <c r="E262">
        <v>2986757.682051124</v>
      </c>
      <c r="F262">
        <v>850148.7152848637</v>
      </c>
      <c r="G262">
        <v>2973510.281795673</v>
      </c>
    </row>
    <row r="263" spans="1:7">
      <c r="A263">
        <v>261</v>
      </c>
      <c r="B263">
        <v>11720039.35146027</v>
      </c>
      <c r="C263">
        <v>1859894.158930845</v>
      </c>
      <c r="D263">
        <v>3051053.262051329</v>
      </c>
      <c r="E263">
        <v>2986757.682051124</v>
      </c>
      <c r="F263">
        <v>849461.5567664726</v>
      </c>
      <c r="G263">
        <v>2972872.691660496</v>
      </c>
    </row>
    <row r="264" spans="1:7">
      <c r="A264">
        <v>262</v>
      </c>
      <c r="B264">
        <v>11720060.88561117</v>
      </c>
      <c r="C264">
        <v>1859008.867050076</v>
      </c>
      <c r="D264">
        <v>3051047.965331331</v>
      </c>
      <c r="E264">
        <v>2986757.682051124</v>
      </c>
      <c r="F264">
        <v>850102.709011354</v>
      </c>
      <c r="G264">
        <v>2973143.66216728</v>
      </c>
    </row>
    <row r="265" spans="1:7">
      <c r="A265">
        <v>263</v>
      </c>
      <c r="B265">
        <v>11717612.15923248</v>
      </c>
      <c r="C265">
        <v>1865378.780056453</v>
      </c>
      <c r="D265">
        <v>3047990.326808652</v>
      </c>
      <c r="E265">
        <v>2986757.682051124</v>
      </c>
      <c r="F265">
        <v>847029.9176590604</v>
      </c>
      <c r="G265">
        <v>2970455.452657191</v>
      </c>
    </row>
    <row r="266" spans="1:7">
      <c r="A266">
        <v>264</v>
      </c>
      <c r="B266">
        <v>11715361.85045768</v>
      </c>
      <c r="C266">
        <v>1871718.706831427</v>
      </c>
      <c r="D266">
        <v>3045071.174995458</v>
      </c>
      <c r="E266">
        <v>2986757.682051124</v>
      </c>
      <c r="F266">
        <v>843953.2370491109</v>
      </c>
      <c r="G266">
        <v>2967861.04953056</v>
      </c>
    </row>
    <row r="267" spans="1:7">
      <c r="A267">
        <v>265</v>
      </c>
      <c r="B267">
        <v>11712905.59564248</v>
      </c>
      <c r="C267">
        <v>1880450.330811683</v>
      </c>
      <c r="D267">
        <v>3041762.189427777</v>
      </c>
      <c r="E267">
        <v>2986757.682051124</v>
      </c>
      <c r="F267">
        <v>839450.478796477</v>
      </c>
      <c r="G267">
        <v>2964484.914555421</v>
      </c>
    </row>
    <row r="268" spans="1:7">
      <c r="A268">
        <v>266</v>
      </c>
      <c r="B268">
        <v>11710937.54489269</v>
      </c>
      <c r="C268">
        <v>1883048.472625429</v>
      </c>
      <c r="D268">
        <v>3039199.679642439</v>
      </c>
      <c r="E268">
        <v>2986757.682051124</v>
      </c>
      <c r="F268">
        <v>838881.7612588942</v>
      </c>
      <c r="G268">
        <v>2963049.949314809</v>
      </c>
    </row>
    <row r="269" spans="1:7">
      <c r="A269">
        <v>267</v>
      </c>
      <c r="B269">
        <v>11709317.18875035</v>
      </c>
      <c r="C269">
        <v>1884374.383470682</v>
      </c>
      <c r="D269">
        <v>3037098.689435087</v>
      </c>
      <c r="E269">
        <v>2986757.682051124</v>
      </c>
      <c r="F269">
        <v>839014.9383539802</v>
      </c>
      <c r="G269">
        <v>2962071.495439473</v>
      </c>
    </row>
    <row r="270" spans="1:7">
      <c r="A270">
        <v>268</v>
      </c>
      <c r="B270">
        <v>11707257.92310457</v>
      </c>
      <c r="C270">
        <v>1891369.985861666</v>
      </c>
      <c r="D270">
        <v>3034161.818434008</v>
      </c>
      <c r="E270">
        <v>2986757.682051124</v>
      </c>
      <c r="F270">
        <v>835619.89587881</v>
      </c>
      <c r="G270">
        <v>2959348.540878962</v>
      </c>
    </row>
    <row r="271" spans="1:7">
      <c r="A271">
        <v>269</v>
      </c>
      <c r="B271">
        <v>11705512.11590614</v>
      </c>
      <c r="C271">
        <v>1898867.119920797</v>
      </c>
      <c r="D271">
        <v>3031532.430327678</v>
      </c>
      <c r="E271">
        <v>2986757.682051124</v>
      </c>
      <c r="F271">
        <v>831793.0382424912</v>
      </c>
      <c r="G271">
        <v>2956561.845364051</v>
      </c>
    </row>
    <row r="272" spans="1:7">
      <c r="A272">
        <v>270</v>
      </c>
      <c r="B272">
        <v>11703665.0434949</v>
      </c>
      <c r="C272">
        <v>1906255.053373636</v>
      </c>
      <c r="D272">
        <v>3028707.404961404</v>
      </c>
      <c r="E272">
        <v>2986757.682051124</v>
      </c>
      <c r="F272">
        <v>828185.3689838119</v>
      </c>
      <c r="G272">
        <v>2953759.534124923</v>
      </c>
    </row>
    <row r="273" spans="1:7">
      <c r="A273">
        <v>271</v>
      </c>
      <c r="B273">
        <v>11701917.53015967</v>
      </c>
      <c r="C273">
        <v>1910886.48122664</v>
      </c>
      <c r="D273">
        <v>3026100.079319134</v>
      </c>
      <c r="E273">
        <v>2986757.682051124</v>
      </c>
      <c r="F273">
        <v>826341.0679380841</v>
      </c>
      <c r="G273">
        <v>2951832.219624687</v>
      </c>
    </row>
    <row r="274" spans="1:7">
      <c r="A274">
        <v>272</v>
      </c>
      <c r="B274">
        <v>11699983.38798888</v>
      </c>
      <c r="C274">
        <v>1915657.173006235</v>
      </c>
      <c r="D274">
        <v>3023172.348880797</v>
      </c>
      <c r="E274">
        <v>2986757.682051124</v>
      </c>
      <c r="F274">
        <v>824595.6412261429</v>
      </c>
      <c r="G274">
        <v>2949800.542824585</v>
      </c>
    </row>
    <row r="275" spans="1:7">
      <c r="A275">
        <v>273</v>
      </c>
      <c r="B275">
        <v>11698308.30856211</v>
      </c>
      <c r="C275">
        <v>1920458.241302155</v>
      </c>
      <c r="D275">
        <v>3020540.72040924</v>
      </c>
      <c r="E275">
        <v>2986757.682051124</v>
      </c>
      <c r="F275">
        <v>822711.2271781366</v>
      </c>
      <c r="G275">
        <v>2947840.437621457</v>
      </c>
    </row>
    <row r="276" spans="1:7">
      <c r="A276">
        <v>274</v>
      </c>
      <c r="B276">
        <v>11697310.79811672</v>
      </c>
      <c r="C276">
        <v>1926186.259008772</v>
      </c>
      <c r="D276">
        <v>3018728.154419229</v>
      </c>
      <c r="E276">
        <v>2986757.682051124</v>
      </c>
      <c r="F276">
        <v>819804.8999136897</v>
      </c>
      <c r="G276">
        <v>2945833.802723903</v>
      </c>
    </row>
    <row r="277" spans="1:7">
      <c r="A277">
        <v>275</v>
      </c>
      <c r="B277">
        <v>11696924.29356188</v>
      </c>
      <c r="C277">
        <v>1927690.948109506</v>
      </c>
      <c r="D277">
        <v>3018076.23458628</v>
      </c>
      <c r="E277">
        <v>2986757.682051124</v>
      </c>
      <c r="F277">
        <v>819133.4653819365</v>
      </c>
      <c r="G277">
        <v>2945265.963433035</v>
      </c>
    </row>
    <row r="278" spans="1:7">
      <c r="A278">
        <v>276</v>
      </c>
      <c r="B278">
        <v>11697019.07106247</v>
      </c>
      <c r="C278">
        <v>1928526.89698206</v>
      </c>
      <c r="D278">
        <v>3018101.809983533</v>
      </c>
      <c r="E278">
        <v>2986757.682051124</v>
      </c>
      <c r="F278">
        <v>818588.910293932</v>
      </c>
      <c r="G278">
        <v>2945043.77175182</v>
      </c>
    </row>
    <row r="279" spans="1:7">
      <c r="A279">
        <v>277</v>
      </c>
      <c r="B279">
        <v>11695389.57289115</v>
      </c>
      <c r="C279">
        <v>1934353.084384261</v>
      </c>
      <c r="D279">
        <v>3015395.083758031</v>
      </c>
      <c r="E279">
        <v>2986757.682051124</v>
      </c>
      <c r="F279">
        <v>816085.5125375093</v>
      </c>
      <c r="G279">
        <v>2942798.210160223</v>
      </c>
    </row>
    <row r="280" spans="1:7">
      <c r="A280">
        <v>278</v>
      </c>
      <c r="B280">
        <v>11693967.98756174</v>
      </c>
      <c r="C280">
        <v>1939474.085053926</v>
      </c>
      <c r="D280">
        <v>3012930.80851805</v>
      </c>
      <c r="E280">
        <v>2986757.682051124</v>
      </c>
      <c r="F280">
        <v>813995.74494251</v>
      </c>
      <c r="G280">
        <v>2940809.666996132</v>
      </c>
    </row>
    <row r="281" spans="1:7">
      <c r="A281">
        <v>279</v>
      </c>
      <c r="B281">
        <v>11692295.64872408</v>
      </c>
      <c r="C281">
        <v>1943667.357315002</v>
      </c>
      <c r="D281">
        <v>3010114.475829705</v>
      </c>
      <c r="E281">
        <v>2986757.682051124</v>
      </c>
      <c r="F281">
        <v>812728.9684130022</v>
      </c>
      <c r="G281">
        <v>2939027.165115252</v>
      </c>
    </row>
    <row r="282" spans="1:7">
      <c r="A282">
        <v>280</v>
      </c>
      <c r="B282">
        <v>11691109.98221622</v>
      </c>
      <c r="C282">
        <v>1951630.095249029</v>
      </c>
      <c r="D282">
        <v>3007602.073201924</v>
      </c>
      <c r="E282">
        <v>2986757.682051124</v>
      </c>
      <c r="F282">
        <v>808812.6026277756</v>
      </c>
      <c r="G282">
        <v>2936307.529086371</v>
      </c>
    </row>
    <row r="283" spans="1:7">
      <c r="A283">
        <v>281</v>
      </c>
      <c r="B283">
        <v>11690246.73325191</v>
      </c>
      <c r="C283">
        <v>1958810.857853757</v>
      </c>
      <c r="D283">
        <v>3005608.211849463</v>
      </c>
      <c r="E283">
        <v>2986757.682051124</v>
      </c>
      <c r="F283">
        <v>805113.902471133</v>
      </c>
      <c r="G283">
        <v>2933956.07902643</v>
      </c>
    </row>
    <row r="284" spans="1:7">
      <c r="A284">
        <v>282</v>
      </c>
      <c r="B284">
        <v>11688970.05559932</v>
      </c>
      <c r="C284">
        <v>1962566.20301396</v>
      </c>
      <c r="D284">
        <v>3003259.787052637</v>
      </c>
      <c r="E284">
        <v>2986757.682051124</v>
      </c>
      <c r="F284">
        <v>803967.0087854635</v>
      </c>
      <c r="G284">
        <v>2932419.374696132</v>
      </c>
    </row>
    <row r="285" spans="1:7">
      <c r="A285">
        <v>283</v>
      </c>
      <c r="B285">
        <v>11687837.48496778</v>
      </c>
      <c r="C285">
        <v>1964277.163418144</v>
      </c>
      <c r="D285">
        <v>3001298.099390438</v>
      </c>
      <c r="E285">
        <v>2986757.682051124</v>
      </c>
      <c r="F285">
        <v>803949.834011249</v>
      </c>
      <c r="G285">
        <v>2931554.70609683</v>
      </c>
    </row>
    <row r="286" spans="1:7">
      <c r="A286">
        <v>284</v>
      </c>
      <c r="B286">
        <v>11686609.57458722</v>
      </c>
      <c r="C286">
        <v>1966906.496272141</v>
      </c>
      <c r="D286">
        <v>2999047.820405208</v>
      </c>
      <c r="E286">
        <v>2986757.682051124</v>
      </c>
      <c r="F286">
        <v>803492.481662314</v>
      </c>
      <c r="G286">
        <v>2930405.094196432</v>
      </c>
    </row>
    <row r="287" spans="1:7">
      <c r="A287">
        <v>285</v>
      </c>
      <c r="B287">
        <v>11685503.48012864</v>
      </c>
      <c r="C287">
        <v>1972059.076693462</v>
      </c>
      <c r="D287">
        <v>2996677.441906491</v>
      </c>
      <c r="E287">
        <v>2986757.682051124</v>
      </c>
      <c r="F287">
        <v>801487.6153508967</v>
      </c>
      <c r="G287">
        <v>2928521.664126666</v>
      </c>
    </row>
    <row r="288" spans="1:7">
      <c r="A288">
        <v>286</v>
      </c>
      <c r="B288">
        <v>11684306.82173701</v>
      </c>
      <c r="C288">
        <v>1978539.745832988</v>
      </c>
      <c r="D288">
        <v>2993953.302802618</v>
      </c>
      <c r="E288">
        <v>2986757.682051124</v>
      </c>
      <c r="F288">
        <v>798835.1461487932</v>
      </c>
      <c r="G288">
        <v>2926220.944901489</v>
      </c>
    </row>
    <row r="289" spans="1:7">
      <c r="A289">
        <v>287</v>
      </c>
      <c r="B289">
        <v>11683283.73958125</v>
      </c>
      <c r="C289">
        <v>1983761.827152906</v>
      </c>
      <c r="D289">
        <v>2991601.395552015</v>
      </c>
      <c r="E289">
        <v>2986757.682051124</v>
      </c>
      <c r="F289">
        <v>796808.6096143733</v>
      </c>
      <c r="G289">
        <v>2924354.225210828</v>
      </c>
    </row>
    <row r="290" spans="1:7">
      <c r="A290">
        <v>288</v>
      </c>
      <c r="B290">
        <v>11682627.260505</v>
      </c>
      <c r="C290">
        <v>1983981.621774378</v>
      </c>
      <c r="D290">
        <v>2990438.725233542</v>
      </c>
      <c r="E290">
        <v>2986757.682051124</v>
      </c>
      <c r="F290">
        <v>797371.2715534886</v>
      </c>
      <c r="G290">
        <v>2924077.959892468</v>
      </c>
    </row>
    <row r="291" spans="1:7">
      <c r="A291">
        <v>289</v>
      </c>
      <c r="B291">
        <v>11682394.32122428</v>
      </c>
      <c r="C291">
        <v>1984785.032260199</v>
      </c>
      <c r="D291">
        <v>2989930.526343021</v>
      </c>
      <c r="E291">
        <v>2986757.682051124</v>
      </c>
      <c r="F291">
        <v>797154.9096781883</v>
      </c>
      <c r="G291">
        <v>2923766.170891743</v>
      </c>
    </row>
    <row r="292" spans="1:7">
      <c r="A292">
        <v>290</v>
      </c>
      <c r="B292">
        <v>11682406.09190261</v>
      </c>
      <c r="C292">
        <v>1986030.589809752</v>
      </c>
      <c r="D292">
        <v>2989788.584176737</v>
      </c>
      <c r="E292">
        <v>2986757.682051124</v>
      </c>
      <c r="F292">
        <v>796433.7334410279</v>
      </c>
      <c r="G292">
        <v>2923395.502423966</v>
      </c>
    </row>
    <row r="293" spans="1:7">
      <c r="A293">
        <v>291</v>
      </c>
      <c r="B293">
        <v>11681415.83332472</v>
      </c>
      <c r="C293">
        <v>1987535.539059062</v>
      </c>
      <c r="D293">
        <v>2987834.002659786</v>
      </c>
      <c r="E293">
        <v>2986757.682051124</v>
      </c>
      <c r="F293">
        <v>796634.2464904763</v>
      </c>
      <c r="G293">
        <v>2922654.363064268</v>
      </c>
    </row>
    <row r="294" spans="1:7">
      <c r="A294">
        <v>292</v>
      </c>
      <c r="B294">
        <v>11680529.85492932</v>
      </c>
      <c r="C294">
        <v>1991273.947381647</v>
      </c>
      <c r="D294">
        <v>2985732.633032841</v>
      </c>
      <c r="E294">
        <v>2986757.682051124</v>
      </c>
      <c r="F294">
        <v>795470.8755326531</v>
      </c>
      <c r="G294">
        <v>2921294.71693105</v>
      </c>
    </row>
    <row r="295" spans="1:7">
      <c r="A295">
        <v>293</v>
      </c>
      <c r="B295">
        <v>11679532.24602813</v>
      </c>
      <c r="C295">
        <v>1998019.692433367</v>
      </c>
      <c r="D295">
        <v>2982985.040145828</v>
      </c>
      <c r="E295">
        <v>2986757.682051124</v>
      </c>
      <c r="F295">
        <v>792766.8565365984</v>
      </c>
      <c r="G295">
        <v>2919002.974861216</v>
      </c>
    </row>
    <row r="296" spans="1:7">
      <c r="A296">
        <v>294</v>
      </c>
      <c r="B296">
        <v>11678736.1701901</v>
      </c>
      <c r="C296">
        <v>1997720.933930753</v>
      </c>
      <c r="D296">
        <v>2981488.117051007</v>
      </c>
      <c r="E296">
        <v>2986757.682051124</v>
      </c>
      <c r="F296">
        <v>793929.6081717057</v>
      </c>
      <c r="G296">
        <v>2918839.828985512</v>
      </c>
    </row>
    <row r="297" spans="1:7">
      <c r="A297">
        <v>295</v>
      </c>
      <c r="B297">
        <v>11678110.43674854</v>
      </c>
      <c r="C297">
        <v>1996037.961429284</v>
      </c>
      <c r="D297">
        <v>2980473.030084054</v>
      </c>
      <c r="E297">
        <v>2986757.682051124</v>
      </c>
      <c r="F297">
        <v>795737.286942641</v>
      </c>
      <c r="G297">
        <v>2919104.476241441</v>
      </c>
    </row>
    <row r="298" spans="1:7">
      <c r="A298">
        <v>296</v>
      </c>
      <c r="B298">
        <v>11677314.50988504</v>
      </c>
      <c r="C298">
        <v>2000347.742761355</v>
      </c>
      <c r="D298">
        <v>2978271.645825892</v>
      </c>
      <c r="E298">
        <v>2986757.682051124</v>
      </c>
      <c r="F298">
        <v>794331.3646009438</v>
      </c>
      <c r="G298">
        <v>2917606.074645724</v>
      </c>
    </row>
    <row r="299" spans="1:7">
      <c r="A299">
        <v>297</v>
      </c>
      <c r="B299">
        <v>11676663.96221609</v>
      </c>
      <c r="C299">
        <v>2005953.884681723</v>
      </c>
      <c r="D299">
        <v>2976141.631954231</v>
      </c>
      <c r="E299">
        <v>2986757.682051124</v>
      </c>
      <c r="F299">
        <v>792061.3063228261</v>
      </c>
      <c r="G299">
        <v>2915749.457206189</v>
      </c>
    </row>
    <row r="300" spans="1:7">
      <c r="A300">
        <v>298</v>
      </c>
      <c r="B300">
        <v>11675980.26418985</v>
      </c>
      <c r="C300">
        <v>2011429.675790303</v>
      </c>
      <c r="D300">
        <v>2973910.641168666</v>
      </c>
      <c r="E300">
        <v>2986757.682051124</v>
      </c>
      <c r="F300">
        <v>789974.3346171102</v>
      </c>
      <c r="G300">
        <v>2913907.930562648</v>
      </c>
    </row>
    <row r="301" spans="1:7">
      <c r="A301">
        <v>299</v>
      </c>
      <c r="B301">
        <v>11675349.45334611</v>
      </c>
      <c r="C301">
        <v>2013555.366698007</v>
      </c>
      <c r="D301">
        <v>2972197.872590151</v>
      </c>
      <c r="E301">
        <v>2986757.682051124</v>
      </c>
      <c r="F301">
        <v>789733.4575774282</v>
      </c>
      <c r="G301">
        <v>2913105.074429397</v>
      </c>
    </row>
    <row r="302" spans="1:7">
      <c r="A302">
        <v>300</v>
      </c>
      <c r="B302">
        <v>11674634.00890075</v>
      </c>
      <c r="C302">
        <v>2015125.835650346</v>
      </c>
      <c r="D302">
        <v>2970300.686393612</v>
      </c>
      <c r="E302">
        <v>2986757.682051124</v>
      </c>
      <c r="F302">
        <v>790006.7015651123</v>
      </c>
      <c r="G302">
        <v>2912443.103240558</v>
      </c>
    </row>
    <row r="303" spans="1:7">
      <c r="A303">
        <v>301</v>
      </c>
      <c r="B303">
        <v>11674020.37828724</v>
      </c>
      <c r="C303">
        <v>2016966.557798886</v>
      </c>
      <c r="D303">
        <v>2968542.721710089</v>
      </c>
      <c r="E303">
        <v>2986757.682051124</v>
      </c>
      <c r="F303">
        <v>790025.8858717657</v>
      </c>
      <c r="G303">
        <v>2911727.530855376</v>
      </c>
    </row>
    <row r="304" spans="1:7">
      <c r="A304">
        <v>302</v>
      </c>
      <c r="B304">
        <v>11673671.82333862</v>
      </c>
      <c r="C304">
        <v>2021341.476759038</v>
      </c>
      <c r="D304">
        <v>2967035.734378216</v>
      </c>
      <c r="E304">
        <v>2986757.682051124</v>
      </c>
      <c r="F304">
        <v>788194.3802968377</v>
      </c>
      <c r="G304">
        <v>2910342.549853409</v>
      </c>
    </row>
    <row r="305" spans="1:7">
      <c r="A305">
        <v>303</v>
      </c>
      <c r="B305">
        <v>11673547.61792747</v>
      </c>
      <c r="C305">
        <v>2022149.366081853</v>
      </c>
      <c r="D305">
        <v>2966605.793989894</v>
      </c>
      <c r="E305">
        <v>2986757.682051124</v>
      </c>
      <c r="F305">
        <v>787964.028821085</v>
      </c>
      <c r="G305">
        <v>2910070.746983509</v>
      </c>
    </row>
    <row r="306" spans="1:7">
      <c r="A306">
        <v>304</v>
      </c>
      <c r="B306">
        <v>11673588.56415107</v>
      </c>
      <c r="C306">
        <v>2020871.494891351</v>
      </c>
      <c r="D306">
        <v>2966777.278199074</v>
      </c>
      <c r="E306">
        <v>2986757.682051124</v>
      </c>
      <c r="F306">
        <v>788714.3445665389</v>
      </c>
      <c r="G306">
        <v>2910467.764442987</v>
      </c>
    </row>
    <row r="307" spans="1:7">
      <c r="A307">
        <v>305</v>
      </c>
      <c r="B307">
        <v>11673025.90444929</v>
      </c>
      <c r="C307">
        <v>2026646.680792921</v>
      </c>
      <c r="D307">
        <v>2964606.502080778</v>
      </c>
      <c r="E307">
        <v>2986757.682051124</v>
      </c>
      <c r="F307">
        <v>786423.8197688217</v>
      </c>
      <c r="G307">
        <v>2908591.219755642</v>
      </c>
    </row>
    <row r="308" spans="1:7">
      <c r="A308">
        <v>306</v>
      </c>
      <c r="B308">
        <v>11672567.04481228</v>
      </c>
      <c r="C308">
        <v>2029561.441358837</v>
      </c>
      <c r="D308">
        <v>2962933.881692942</v>
      </c>
      <c r="E308">
        <v>2986757.682051124</v>
      </c>
      <c r="F308">
        <v>785730.1040548364</v>
      </c>
      <c r="G308">
        <v>2907583.935654537</v>
      </c>
    </row>
    <row r="309" spans="1:7">
      <c r="A309">
        <v>307</v>
      </c>
      <c r="B309">
        <v>11672011.73976937</v>
      </c>
      <c r="C309">
        <v>2030322.135708193</v>
      </c>
      <c r="D309">
        <v>2961212.309377863</v>
      </c>
      <c r="E309">
        <v>2986757.682051124</v>
      </c>
      <c r="F309">
        <v>786520.2766690924</v>
      </c>
      <c r="G309">
        <v>2907199.335963092</v>
      </c>
    </row>
    <row r="310" spans="1:7">
      <c r="A310">
        <v>308</v>
      </c>
      <c r="B310">
        <v>11671612.35444907</v>
      </c>
      <c r="C310">
        <v>2036880.537725489</v>
      </c>
      <c r="D310">
        <v>2959042.23826917</v>
      </c>
      <c r="E310">
        <v>2986757.682051124</v>
      </c>
      <c r="F310">
        <v>783770.0812019517</v>
      </c>
      <c r="G310">
        <v>2905161.815201338</v>
      </c>
    </row>
    <row r="311" spans="1:7">
      <c r="A311">
        <v>309</v>
      </c>
      <c r="B311">
        <v>11671326.86247422</v>
      </c>
      <c r="C311">
        <v>2043500.627075133</v>
      </c>
      <c r="D311">
        <v>2957193.39399165</v>
      </c>
      <c r="E311">
        <v>2986757.682051124</v>
      </c>
      <c r="F311">
        <v>780701.9654200105</v>
      </c>
      <c r="G311">
        <v>2903173.1939363</v>
      </c>
    </row>
    <row r="312" spans="1:7">
      <c r="A312">
        <v>310</v>
      </c>
      <c r="B312">
        <v>11670943.89972255</v>
      </c>
      <c r="C312">
        <v>2045443.236920392</v>
      </c>
      <c r="D312">
        <v>2955629.520191577</v>
      </c>
      <c r="E312">
        <v>2986757.682051124</v>
      </c>
      <c r="F312">
        <v>780630.5828450248</v>
      </c>
      <c r="G312">
        <v>2902482.877714434</v>
      </c>
    </row>
    <row r="313" spans="1:7">
      <c r="A313">
        <v>311</v>
      </c>
      <c r="B313">
        <v>11670640.37962309</v>
      </c>
      <c r="C313">
        <v>2044807.87639778</v>
      </c>
      <c r="D313">
        <v>2954634.9700304</v>
      </c>
      <c r="E313">
        <v>2986757.682051124</v>
      </c>
      <c r="F313">
        <v>781841.7104989947</v>
      </c>
      <c r="G313">
        <v>2902598.140644792</v>
      </c>
    </row>
    <row r="314" spans="1:7">
      <c r="A314">
        <v>312</v>
      </c>
      <c r="B314">
        <v>11670323.65682708</v>
      </c>
      <c r="C314">
        <v>2044534.820581678</v>
      </c>
      <c r="D314">
        <v>2953465.454086776</v>
      </c>
      <c r="E314">
        <v>2986757.682051124</v>
      </c>
      <c r="F314">
        <v>782942.5215944401</v>
      </c>
      <c r="G314">
        <v>2902623.178513063</v>
      </c>
    </row>
    <row r="315" spans="1:7">
      <c r="A315">
        <v>313</v>
      </c>
      <c r="B315">
        <v>11670047.00628301</v>
      </c>
      <c r="C315">
        <v>2047529.034865271</v>
      </c>
      <c r="D315">
        <v>2951919.150905371</v>
      </c>
      <c r="E315">
        <v>2986757.682051124</v>
      </c>
      <c r="F315">
        <v>782178.9258119514</v>
      </c>
      <c r="G315">
        <v>2901662.212649292</v>
      </c>
    </row>
    <row r="316" spans="1:7">
      <c r="A316">
        <v>314</v>
      </c>
      <c r="B316">
        <v>11669731.73438038</v>
      </c>
      <c r="C316">
        <v>2052457.374024912</v>
      </c>
      <c r="D316">
        <v>2949860.950556406</v>
      </c>
      <c r="E316">
        <v>2986757.682051124</v>
      </c>
      <c r="F316">
        <v>780533.504340406</v>
      </c>
      <c r="G316">
        <v>2900122.223407537</v>
      </c>
    </row>
    <row r="317" spans="1:7">
      <c r="A317">
        <v>315</v>
      </c>
      <c r="B317">
        <v>11669468.43561932</v>
      </c>
      <c r="C317">
        <v>2056604.477713238</v>
      </c>
      <c r="D317">
        <v>2948062.843727316</v>
      </c>
      <c r="E317">
        <v>2986757.682051124</v>
      </c>
      <c r="F317">
        <v>779210.5811125253</v>
      </c>
      <c r="G317">
        <v>2898832.851015116</v>
      </c>
    </row>
    <row r="318" spans="1:7">
      <c r="A318">
        <v>316</v>
      </c>
      <c r="B318">
        <v>11669335.15164704</v>
      </c>
      <c r="C318">
        <v>2055527.57496403</v>
      </c>
      <c r="D318">
        <v>2947548.438164018</v>
      </c>
      <c r="E318">
        <v>2986757.682051124</v>
      </c>
      <c r="F318">
        <v>780385.6884360386</v>
      </c>
      <c r="G318">
        <v>2899115.768031828</v>
      </c>
    </row>
    <row r="319" spans="1:7">
      <c r="A319">
        <v>317</v>
      </c>
      <c r="B319">
        <v>11669395.2061924</v>
      </c>
      <c r="C319">
        <v>2056371.975107608</v>
      </c>
      <c r="D319">
        <v>2947522.293539206</v>
      </c>
      <c r="E319">
        <v>2986757.682051124</v>
      </c>
      <c r="F319">
        <v>779866.1179849643</v>
      </c>
      <c r="G319">
        <v>2898877.137509501</v>
      </c>
    </row>
    <row r="320" spans="1:7">
      <c r="A320">
        <v>318</v>
      </c>
      <c r="B320">
        <v>11669209.40427079</v>
      </c>
      <c r="C320">
        <v>2054825.191259591</v>
      </c>
      <c r="D320">
        <v>2947243.27196989</v>
      </c>
      <c r="E320">
        <v>2986757.682051124</v>
      </c>
      <c r="F320">
        <v>781085.7627475528</v>
      </c>
      <c r="G320">
        <v>2899297.49624263</v>
      </c>
    </row>
    <row r="321" spans="1:7">
      <c r="A321">
        <v>319</v>
      </c>
      <c r="B321">
        <v>11669219.83399613</v>
      </c>
      <c r="C321">
        <v>2054343.573768247</v>
      </c>
      <c r="D321">
        <v>2947281.644308524</v>
      </c>
      <c r="E321">
        <v>2986757.682051124</v>
      </c>
      <c r="F321">
        <v>781400.1417264608</v>
      </c>
      <c r="G321">
        <v>2899436.79214177</v>
      </c>
    </row>
    <row r="322" spans="1:7">
      <c r="A322">
        <v>320</v>
      </c>
      <c r="B322">
        <v>11668942.04884056</v>
      </c>
      <c r="C322">
        <v>2056007.179867002</v>
      </c>
      <c r="D322">
        <v>2945726.305309096</v>
      </c>
      <c r="E322">
        <v>2986757.682051124</v>
      </c>
      <c r="F322">
        <v>781540.3251582956</v>
      </c>
      <c r="G322">
        <v>2898910.556455038</v>
      </c>
    </row>
    <row r="323" spans="1:7">
      <c r="A323">
        <v>321</v>
      </c>
      <c r="B323">
        <v>11668735.07995989</v>
      </c>
      <c r="C323">
        <v>2061700.333732939</v>
      </c>
      <c r="D323">
        <v>2943548.135343463</v>
      </c>
      <c r="E323">
        <v>2986757.682051124</v>
      </c>
      <c r="F323">
        <v>779519.0025986796</v>
      </c>
      <c r="G323">
        <v>2897209.926233682</v>
      </c>
    </row>
    <row r="324" spans="1:7">
      <c r="A324">
        <v>322</v>
      </c>
      <c r="B324">
        <v>11668609.1890379</v>
      </c>
      <c r="C324">
        <v>2059305.275279389</v>
      </c>
      <c r="D324">
        <v>2942916.7120394</v>
      </c>
      <c r="E324">
        <v>2986757.682051124</v>
      </c>
      <c r="F324">
        <v>781731.1960566875</v>
      </c>
      <c r="G324">
        <v>2897898.323611298</v>
      </c>
    </row>
    <row r="325" spans="1:7">
      <c r="A325">
        <v>323</v>
      </c>
      <c r="B325">
        <v>11668528.64150154</v>
      </c>
      <c r="C325">
        <v>2055464.734250849</v>
      </c>
      <c r="D325">
        <v>2942780.706276</v>
      </c>
      <c r="E325">
        <v>2986757.682051124</v>
      </c>
      <c r="F325">
        <v>784543.063011428</v>
      </c>
      <c r="G325">
        <v>2898982.455912136</v>
      </c>
    </row>
    <row r="326" spans="1:7">
      <c r="A326">
        <v>324</v>
      </c>
      <c r="B326">
        <v>11668547.13810619</v>
      </c>
      <c r="C326">
        <v>2054462.155279121</v>
      </c>
      <c r="D326">
        <v>2942894.218522721</v>
      </c>
      <c r="E326">
        <v>2986757.682051124</v>
      </c>
      <c r="F326">
        <v>785139.2663943814</v>
      </c>
      <c r="G326">
        <v>2899293.815858842</v>
      </c>
    </row>
    <row r="327" spans="1:7">
      <c r="A327">
        <v>325</v>
      </c>
      <c r="B327">
        <v>11668382.42589334</v>
      </c>
      <c r="C327">
        <v>2059840.77714732</v>
      </c>
      <c r="D327">
        <v>2941037.081306381</v>
      </c>
      <c r="E327">
        <v>2986757.682051124</v>
      </c>
      <c r="F327">
        <v>783059.745371652</v>
      </c>
      <c r="G327">
        <v>2897687.140016866</v>
      </c>
    </row>
    <row r="328" spans="1:7">
      <c r="A328">
        <v>326</v>
      </c>
      <c r="B328">
        <v>11668333.0279462</v>
      </c>
      <c r="C328">
        <v>2064863.826706277</v>
      </c>
      <c r="D328">
        <v>2939525.872098852</v>
      </c>
      <c r="E328">
        <v>2986757.682051124</v>
      </c>
      <c r="F328">
        <v>781000.1037924793</v>
      </c>
      <c r="G328">
        <v>2896185.543297464</v>
      </c>
    </row>
    <row r="329" spans="1:7">
      <c r="A329">
        <v>327</v>
      </c>
      <c r="B329">
        <v>11668332.55918683</v>
      </c>
      <c r="C329">
        <v>2065470.268254368</v>
      </c>
      <c r="D329">
        <v>2939406.187049611</v>
      </c>
      <c r="E329">
        <v>2986757.682051124</v>
      </c>
      <c r="F329">
        <v>780691.1889356538</v>
      </c>
      <c r="G329">
        <v>2896007.232896078</v>
      </c>
    </row>
    <row r="330" spans="1:7">
      <c r="A330">
        <v>328</v>
      </c>
      <c r="B330">
        <v>11668283.32638022</v>
      </c>
      <c r="C330">
        <v>2065372.243202953</v>
      </c>
      <c r="D330">
        <v>2938393.821825146</v>
      </c>
      <c r="E330">
        <v>2986757.682051124</v>
      </c>
      <c r="F330">
        <v>781688.3327846986</v>
      </c>
      <c r="G330">
        <v>2896071.246516302</v>
      </c>
    </row>
    <row r="331" spans="1:7">
      <c r="A331">
        <v>329</v>
      </c>
      <c r="B331">
        <v>11668285.71116822</v>
      </c>
      <c r="C331">
        <v>2064592.918883309</v>
      </c>
      <c r="D331">
        <v>2937793.581170246</v>
      </c>
      <c r="E331">
        <v>2986757.682051124</v>
      </c>
      <c r="F331">
        <v>782804.7047127769</v>
      </c>
      <c r="G331">
        <v>2896336.824350765</v>
      </c>
    </row>
    <row r="332" spans="1:7">
      <c r="A332">
        <v>330</v>
      </c>
      <c r="B332">
        <v>11668344.91461139</v>
      </c>
      <c r="C332">
        <v>2065105.891248007</v>
      </c>
      <c r="D332">
        <v>2938583.754914186</v>
      </c>
      <c r="E332">
        <v>2986757.682051124</v>
      </c>
      <c r="F332">
        <v>781725.2947718615</v>
      </c>
      <c r="G332">
        <v>2896172.291626211</v>
      </c>
    </row>
    <row r="333" spans="1:7">
      <c r="A333">
        <v>331</v>
      </c>
      <c r="B333">
        <v>11668186.12675931</v>
      </c>
      <c r="C333">
        <v>2069858.260275315</v>
      </c>
      <c r="D333">
        <v>2937076.606529815</v>
      </c>
      <c r="E333">
        <v>2986757.682051124</v>
      </c>
      <c r="F333">
        <v>779757.8658286188</v>
      </c>
      <c r="G333">
        <v>2894735.71207444</v>
      </c>
    </row>
    <row r="334" spans="1:7">
      <c r="A334">
        <v>332</v>
      </c>
      <c r="B334">
        <v>11668099.93886632</v>
      </c>
      <c r="C334">
        <v>2072630.21226388</v>
      </c>
      <c r="D334">
        <v>2936136.53007189</v>
      </c>
      <c r="E334">
        <v>2986757.682051124</v>
      </c>
      <c r="F334">
        <v>778672.8953150861</v>
      </c>
      <c r="G334">
        <v>2893902.619164337</v>
      </c>
    </row>
    <row r="335" spans="1:7">
      <c r="A335">
        <v>333</v>
      </c>
      <c r="B335">
        <v>11668170.80971349</v>
      </c>
      <c r="C335">
        <v>2073065.531841116</v>
      </c>
      <c r="D335">
        <v>2936160.210922554</v>
      </c>
      <c r="E335">
        <v>2986757.682051124</v>
      </c>
      <c r="F335">
        <v>778387.1340760683</v>
      </c>
      <c r="G335">
        <v>2893800.250822627</v>
      </c>
    </row>
    <row r="336" spans="1:7">
      <c r="A336">
        <v>334</v>
      </c>
      <c r="B336">
        <v>11668034.26833411</v>
      </c>
      <c r="C336">
        <v>2076748.874291349</v>
      </c>
      <c r="D336">
        <v>2934553.06025958</v>
      </c>
      <c r="E336">
        <v>2986757.682051124</v>
      </c>
      <c r="F336">
        <v>777299.8682904921</v>
      </c>
      <c r="G336">
        <v>2892674.783441564</v>
      </c>
    </row>
    <row r="337" spans="1:7">
      <c r="A337">
        <v>335</v>
      </c>
      <c r="B337">
        <v>11668112.18739445</v>
      </c>
      <c r="C337">
        <v>2074474.662427704</v>
      </c>
      <c r="D337">
        <v>2934349.786599532</v>
      </c>
      <c r="E337">
        <v>2986757.682051124</v>
      </c>
      <c r="F337">
        <v>779163.9803875659</v>
      </c>
      <c r="G337">
        <v>2893366.075928525</v>
      </c>
    </row>
    <row r="338" spans="1:7">
      <c r="A338">
        <v>336</v>
      </c>
      <c r="B338">
        <v>11668068.70111292</v>
      </c>
      <c r="C338">
        <v>2075719.654677351</v>
      </c>
      <c r="D338">
        <v>2934674.966471723</v>
      </c>
      <c r="E338">
        <v>2986757.682051124</v>
      </c>
      <c r="F338">
        <v>777944.4806886873</v>
      </c>
      <c r="G338">
        <v>2892971.917224036</v>
      </c>
    </row>
    <row r="339" spans="1:7">
      <c r="A339">
        <v>337</v>
      </c>
      <c r="B339">
        <v>11668090.95698133</v>
      </c>
      <c r="C339">
        <v>2084853.836644311</v>
      </c>
      <c r="D339">
        <v>2933322.720745976</v>
      </c>
      <c r="E339">
        <v>2986757.682051124</v>
      </c>
      <c r="F339">
        <v>772826.2933245848</v>
      </c>
      <c r="G339">
        <v>2890330.424215337</v>
      </c>
    </row>
    <row r="340" spans="1:7">
      <c r="A340">
        <v>338</v>
      </c>
      <c r="B340">
        <v>11668107.76956159</v>
      </c>
      <c r="C340">
        <v>2077191.267669107</v>
      </c>
      <c r="D340">
        <v>2934661.013132159</v>
      </c>
      <c r="E340">
        <v>2986757.682051124</v>
      </c>
      <c r="F340">
        <v>776945.8422357173</v>
      </c>
      <c r="G340">
        <v>2892551.964473486</v>
      </c>
    </row>
    <row r="341" spans="1:7">
      <c r="A341">
        <v>339</v>
      </c>
      <c r="B341">
        <v>11668071.33044999</v>
      </c>
      <c r="C341">
        <v>2075010.945845098</v>
      </c>
      <c r="D341">
        <v>2934543.759794214</v>
      </c>
      <c r="E341">
        <v>2986757.682051124</v>
      </c>
      <c r="F341">
        <v>778555.9619590915</v>
      </c>
      <c r="G341">
        <v>2893202.980800464</v>
      </c>
    </row>
    <row r="342" spans="1:7">
      <c r="A342">
        <v>340</v>
      </c>
      <c r="B342">
        <v>11668073.87286133</v>
      </c>
      <c r="C342">
        <v>2077307.439917533</v>
      </c>
      <c r="D342">
        <v>2934452.14908751</v>
      </c>
      <c r="E342">
        <v>2986757.682051124</v>
      </c>
      <c r="F342">
        <v>777033.5442725315</v>
      </c>
      <c r="G342">
        <v>2892523.057532636</v>
      </c>
    </row>
    <row r="343" spans="1:7">
      <c r="A343">
        <v>341</v>
      </c>
      <c r="B343">
        <v>11668120.70357419</v>
      </c>
      <c r="C343">
        <v>2072410.811840149</v>
      </c>
      <c r="D343">
        <v>2935565.02869371</v>
      </c>
      <c r="E343">
        <v>2986757.682051124</v>
      </c>
      <c r="F343">
        <v>779388.4955391783</v>
      </c>
      <c r="G343">
        <v>2893998.68545003</v>
      </c>
    </row>
    <row r="344" spans="1:7">
      <c r="A344">
        <v>342</v>
      </c>
      <c r="B344">
        <v>11668128.52752525</v>
      </c>
      <c r="C344">
        <v>2077138.731394888</v>
      </c>
      <c r="D344">
        <v>2934881.017128793</v>
      </c>
      <c r="E344">
        <v>2986757.682051124</v>
      </c>
      <c r="F344">
        <v>776780.797146243</v>
      </c>
      <c r="G344">
        <v>2892570.299804201</v>
      </c>
    </row>
    <row r="345" spans="1:7">
      <c r="A345">
        <v>343</v>
      </c>
      <c r="B345">
        <v>11668110.00922723</v>
      </c>
      <c r="C345">
        <v>2077786.318045229</v>
      </c>
      <c r="D345">
        <v>2934970.043435974</v>
      </c>
      <c r="E345">
        <v>2986757.682051124</v>
      </c>
      <c r="F345">
        <v>776240.1525486736</v>
      </c>
      <c r="G345">
        <v>2892355.813146229</v>
      </c>
    </row>
    <row r="346" spans="1:7">
      <c r="A346">
        <v>344</v>
      </c>
      <c r="B346">
        <v>11668050.75790729</v>
      </c>
      <c r="C346">
        <v>2076646.964008262</v>
      </c>
      <c r="D346">
        <v>2934623.782309446</v>
      </c>
      <c r="E346">
        <v>2986757.682051124</v>
      </c>
      <c r="F346">
        <v>777309.4550984493</v>
      </c>
      <c r="G346">
        <v>2892712.87444001</v>
      </c>
    </row>
    <row r="347" spans="1:7">
      <c r="A347">
        <v>345</v>
      </c>
      <c r="B347">
        <v>11667997.27400571</v>
      </c>
      <c r="C347">
        <v>2080126.403368621</v>
      </c>
      <c r="D347">
        <v>2932916.515174602</v>
      </c>
      <c r="E347">
        <v>2986757.682051124</v>
      </c>
      <c r="F347">
        <v>776481.2263460589</v>
      </c>
      <c r="G347">
        <v>2891715.447065306</v>
      </c>
    </row>
    <row r="348" spans="1:7">
      <c r="A348">
        <v>346</v>
      </c>
      <c r="B348">
        <v>11667996.74942232</v>
      </c>
      <c r="C348">
        <v>2078586.336613878</v>
      </c>
      <c r="D348">
        <v>2933135.616162627</v>
      </c>
      <c r="E348">
        <v>2986757.682051124</v>
      </c>
      <c r="F348">
        <v>777346.4685695334</v>
      </c>
      <c r="G348">
        <v>2892170.646025162</v>
      </c>
    </row>
    <row r="349" spans="1:7">
      <c r="A349">
        <v>347</v>
      </c>
      <c r="B349">
        <v>11667999.72665264</v>
      </c>
      <c r="C349">
        <v>2077977.852664038</v>
      </c>
      <c r="D349">
        <v>2933294.886761002</v>
      </c>
      <c r="E349">
        <v>2986757.682051124</v>
      </c>
      <c r="F349">
        <v>777621.5823570486</v>
      </c>
      <c r="G349">
        <v>2892347.722819424</v>
      </c>
    </row>
    <row r="350" spans="1:7">
      <c r="A350">
        <v>348</v>
      </c>
      <c r="B350">
        <v>11667991.91866564</v>
      </c>
      <c r="C350">
        <v>2077050.279284642</v>
      </c>
      <c r="D350">
        <v>2933500.354881012</v>
      </c>
      <c r="E350">
        <v>2986757.682051124</v>
      </c>
      <c r="F350">
        <v>778050.2522554465</v>
      </c>
      <c r="G350">
        <v>2892633.350193419</v>
      </c>
    </row>
    <row r="351" spans="1:7">
      <c r="A351">
        <v>349</v>
      </c>
      <c r="B351">
        <v>11668008.86409481</v>
      </c>
      <c r="C351">
        <v>2076634.190720346</v>
      </c>
      <c r="D351">
        <v>2933731.289066173</v>
      </c>
      <c r="E351">
        <v>2986757.682051124</v>
      </c>
      <c r="F351">
        <v>778121.8595659005</v>
      </c>
      <c r="G351">
        <v>2892763.842691271</v>
      </c>
    </row>
    <row r="352" spans="1:7">
      <c r="A352">
        <v>350</v>
      </c>
      <c r="B352">
        <v>11667967.30546945</v>
      </c>
      <c r="C352">
        <v>2074892.571793747</v>
      </c>
      <c r="D352">
        <v>2933526.732263329</v>
      </c>
      <c r="E352">
        <v>2986757.682051124</v>
      </c>
      <c r="F352">
        <v>779510.4756634475</v>
      </c>
      <c r="G352">
        <v>2893279.843697799</v>
      </c>
    </row>
    <row r="353" spans="1:7">
      <c r="A353">
        <v>351</v>
      </c>
      <c r="B353">
        <v>11667988.50085954</v>
      </c>
      <c r="C353">
        <v>2073421.29396832</v>
      </c>
      <c r="D353">
        <v>2933846.62971854</v>
      </c>
      <c r="E353">
        <v>2986757.682051124</v>
      </c>
      <c r="F353">
        <v>780253.6086363761</v>
      </c>
      <c r="G353">
        <v>2893709.286485177</v>
      </c>
    </row>
    <row r="354" spans="1:7">
      <c r="A354">
        <v>352</v>
      </c>
      <c r="B354">
        <v>11667949.48419366</v>
      </c>
      <c r="C354">
        <v>2077644.367858082</v>
      </c>
      <c r="D354">
        <v>2933075.312732381</v>
      </c>
      <c r="E354">
        <v>2986757.682051124</v>
      </c>
      <c r="F354">
        <v>778002.6755053353</v>
      </c>
      <c r="G354">
        <v>2892469.446046738</v>
      </c>
    </row>
    <row r="355" spans="1:7">
      <c r="A355">
        <v>353</v>
      </c>
      <c r="B355">
        <v>11667926.2133984</v>
      </c>
      <c r="C355">
        <v>2077146.113297933</v>
      </c>
      <c r="D355">
        <v>2933023.383526024</v>
      </c>
      <c r="E355">
        <v>2986757.682051124</v>
      </c>
      <c r="F355">
        <v>778387.5261588333</v>
      </c>
      <c r="G355">
        <v>2892611.508364486</v>
      </c>
    </row>
    <row r="356" spans="1:7">
      <c r="A356">
        <v>354</v>
      </c>
      <c r="B356">
        <v>11667929.66627443</v>
      </c>
      <c r="C356">
        <v>2077802.419370801</v>
      </c>
      <c r="D356">
        <v>2932654.941155498</v>
      </c>
      <c r="E356">
        <v>2986757.682051124</v>
      </c>
      <c r="F356">
        <v>778280.9892373618</v>
      </c>
      <c r="G356">
        <v>2892433.634459649</v>
      </c>
    </row>
    <row r="357" spans="1:7">
      <c r="A357">
        <v>355</v>
      </c>
      <c r="B357">
        <v>11667940.18612965</v>
      </c>
      <c r="C357">
        <v>2077005.210285795</v>
      </c>
      <c r="D357">
        <v>2933094.281986879</v>
      </c>
      <c r="E357">
        <v>2986757.682051124</v>
      </c>
      <c r="F357">
        <v>778429.5002007474</v>
      </c>
      <c r="G357">
        <v>2892653.511605106</v>
      </c>
    </row>
    <row r="358" spans="1:7">
      <c r="A358">
        <v>356</v>
      </c>
      <c r="B358">
        <v>11667915.77279639</v>
      </c>
      <c r="C358">
        <v>2078720.295985089</v>
      </c>
      <c r="D358">
        <v>2932348.084029143</v>
      </c>
      <c r="E358">
        <v>2986757.682051124</v>
      </c>
      <c r="F358">
        <v>777925.051775808</v>
      </c>
      <c r="G358">
        <v>2892164.658955225</v>
      </c>
    </row>
    <row r="359" spans="1:7">
      <c r="A359">
        <v>357</v>
      </c>
      <c r="B359">
        <v>11667923.87695814</v>
      </c>
      <c r="C359">
        <v>2078543.972163752</v>
      </c>
      <c r="D359">
        <v>2932343.794267226</v>
      </c>
      <c r="E359">
        <v>2986757.682051124</v>
      </c>
      <c r="F359">
        <v>778064.163739071</v>
      </c>
      <c r="G359">
        <v>2892214.264736972</v>
      </c>
    </row>
    <row r="360" spans="1:7">
      <c r="A360">
        <v>358</v>
      </c>
      <c r="B360">
        <v>11667892.22327161</v>
      </c>
      <c r="C360">
        <v>2078382.331909188</v>
      </c>
      <c r="D360">
        <v>2932065.530392351</v>
      </c>
      <c r="E360">
        <v>2986757.682051124</v>
      </c>
      <c r="F360">
        <v>778423.9809596579</v>
      </c>
      <c r="G360">
        <v>2892262.697959293</v>
      </c>
    </row>
    <row r="361" spans="1:7">
      <c r="A361">
        <v>359</v>
      </c>
      <c r="B361">
        <v>11667908.41196326</v>
      </c>
      <c r="C361">
        <v>2076836.385995753</v>
      </c>
      <c r="D361">
        <v>2932709.210665151</v>
      </c>
      <c r="E361">
        <v>2986757.682051124</v>
      </c>
      <c r="F361">
        <v>778897.8412234962</v>
      </c>
      <c r="G361">
        <v>2892707.292027738</v>
      </c>
    </row>
    <row r="362" spans="1:7">
      <c r="A362">
        <v>360</v>
      </c>
      <c r="B362">
        <v>11667908.53295666</v>
      </c>
      <c r="C362">
        <v>2077561.847847403</v>
      </c>
      <c r="D362">
        <v>2932190.164464487</v>
      </c>
      <c r="E362">
        <v>2986757.682051124</v>
      </c>
      <c r="F362">
        <v>778888.8207792002</v>
      </c>
      <c r="G362">
        <v>2892510.017814444</v>
      </c>
    </row>
    <row r="363" spans="1:7">
      <c r="A363">
        <v>361</v>
      </c>
      <c r="B363">
        <v>11667907.58872522</v>
      </c>
      <c r="C363">
        <v>2077443.491528206</v>
      </c>
      <c r="D363">
        <v>2932289.907005516</v>
      </c>
      <c r="E363">
        <v>2986757.682051124</v>
      </c>
      <c r="F363">
        <v>778876.0706981993</v>
      </c>
      <c r="G363">
        <v>2892540.437442175</v>
      </c>
    </row>
    <row r="364" spans="1:7">
      <c r="A364">
        <v>362</v>
      </c>
      <c r="B364">
        <v>11667881.63989913</v>
      </c>
      <c r="C364">
        <v>2079201.336025122</v>
      </c>
      <c r="D364">
        <v>2931852.168097587</v>
      </c>
      <c r="E364">
        <v>2986757.682051124</v>
      </c>
      <c r="F364">
        <v>778058.4588773244</v>
      </c>
      <c r="G364">
        <v>2892011.994847978</v>
      </c>
    </row>
    <row r="365" spans="1:7">
      <c r="A365">
        <v>363</v>
      </c>
      <c r="B365">
        <v>11667902.39670769</v>
      </c>
      <c r="C365">
        <v>2079867.214407405</v>
      </c>
      <c r="D365">
        <v>2931710.556494489</v>
      </c>
      <c r="E365">
        <v>2986757.682051124</v>
      </c>
      <c r="F365">
        <v>777727.2237942859</v>
      </c>
      <c r="G365">
        <v>2891839.719960391</v>
      </c>
    </row>
    <row r="366" spans="1:7">
      <c r="A366">
        <v>364</v>
      </c>
      <c r="B366">
        <v>11667884.15009858</v>
      </c>
      <c r="C366">
        <v>2080872.969799792</v>
      </c>
      <c r="D366">
        <v>2931680.007283879</v>
      </c>
      <c r="E366">
        <v>2986757.682051124</v>
      </c>
      <c r="F366">
        <v>777055.8931925221</v>
      </c>
      <c r="G366">
        <v>2891517.597771259</v>
      </c>
    </row>
    <row r="367" spans="1:7">
      <c r="A367">
        <v>365</v>
      </c>
      <c r="B367">
        <v>11667892.96993094</v>
      </c>
      <c r="C367">
        <v>2079889.776138036</v>
      </c>
      <c r="D367">
        <v>2931560.178380611</v>
      </c>
      <c r="E367">
        <v>2986757.682051124</v>
      </c>
      <c r="F367">
        <v>777884.4872020294</v>
      </c>
      <c r="G367">
        <v>2891800.846159141</v>
      </c>
    </row>
    <row r="368" spans="1:7">
      <c r="A368">
        <v>366</v>
      </c>
      <c r="B368">
        <v>11667879.53558628</v>
      </c>
      <c r="C368">
        <v>2077719.144149797</v>
      </c>
      <c r="D368">
        <v>2932080.422867196</v>
      </c>
      <c r="E368">
        <v>2986757.682051124</v>
      </c>
      <c r="F368">
        <v>778877.0345490208</v>
      </c>
      <c r="G368">
        <v>2892445.251969144</v>
      </c>
    </row>
    <row r="369" spans="1:7">
      <c r="A369">
        <v>367</v>
      </c>
      <c r="B369">
        <v>11667878.15658294</v>
      </c>
      <c r="C369">
        <v>2079548.892598988</v>
      </c>
      <c r="D369">
        <v>2931309.820352077</v>
      </c>
      <c r="E369">
        <v>2986757.682051124</v>
      </c>
      <c r="F369">
        <v>778340.074455675</v>
      </c>
      <c r="G369">
        <v>2891921.687125074</v>
      </c>
    </row>
    <row r="370" spans="1:7">
      <c r="A370">
        <v>368</v>
      </c>
      <c r="B370">
        <v>11667868.61983989</v>
      </c>
      <c r="C370">
        <v>2079808.434942635</v>
      </c>
      <c r="D370">
        <v>2931202.512521933</v>
      </c>
      <c r="E370">
        <v>2986757.682051124</v>
      </c>
      <c r="F370">
        <v>778252.2152807078</v>
      </c>
      <c r="G370">
        <v>2891847.775043495</v>
      </c>
    </row>
    <row r="371" spans="1:7">
      <c r="A371">
        <v>369</v>
      </c>
      <c r="B371">
        <v>11667906.41674303</v>
      </c>
      <c r="C371">
        <v>2080744.205331122</v>
      </c>
      <c r="D371">
        <v>2931163.458700135</v>
      </c>
      <c r="E371">
        <v>2986757.682051124</v>
      </c>
      <c r="F371">
        <v>777659.9740772175</v>
      </c>
      <c r="G371">
        <v>2891581.096583436</v>
      </c>
    </row>
    <row r="372" spans="1:7">
      <c r="A372">
        <v>370</v>
      </c>
      <c r="B372">
        <v>11667875.90119556</v>
      </c>
      <c r="C372">
        <v>2079358.224655585</v>
      </c>
      <c r="D372">
        <v>2931381.508494987</v>
      </c>
      <c r="E372">
        <v>2986757.682051124</v>
      </c>
      <c r="F372">
        <v>778404.682385601</v>
      </c>
      <c r="G372">
        <v>2891973.80360826</v>
      </c>
    </row>
    <row r="373" spans="1:7">
      <c r="A373">
        <v>371</v>
      </c>
      <c r="B373">
        <v>11667886.93150291</v>
      </c>
      <c r="C373">
        <v>2079330.777341561</v>
      </c>
      <c r="D373">
        <v>2931344.270173013</v>
      </c>
      <c r="E373">
        <v>2986757.682051124</v>
      </c>
      <c r="F373">
        <v>778461.4647272658</v>
      </c>
      <c r="G373">
        <v>2891992.737209946</v>
      </c>
    </row>
    <row r="374" spans="1:7">
      <c r="A374">
        <v>372</v>
      </c>
      <c r="B374">
        <v>11667869.616852</v>
      </c>
      <c r="C374">
        <v>2079788.726147443</v>
      </c>
      <c r="D374">
        <v>2931127.903128803</v>
      </c>
      <c r="E374">
        <v>2986757.682051124</v>
      </c>
      <c r="F374">
        <v>778343.0293189036</v>
      </c>
      <c r="G374">
        <v>2891852.27620573</v>
      </c>
    </row>
    <row r="375" spans="1:7">
      <c r="A375">
        <v>373</v>
      </c>
      <c r="B375">
        <v>11667879.40433229</v>
      </c>
      <c r="C375">
        <v>2079814.955617249</v>
      </c>
      <c r="D375">
        <v>2931035.695629436</v>
      </c>
      <c r="E375">
        <v>2986757.682051124</v>
      </c>
      <c r="F375">
        <v>778431.4384835908</v>
      </c>
      <c r="G375">
        <v>2891839.63255089</v>
      </c>
    </row>
    <row r="376" spans="1:7">
      <c r="A376">
        <v>374</v>
      </c>
      <c r="B376">
        <v>11667874.94100973</v>
      </c>
      <c r="C376">
        <v>2080303.96102043</v>
      </c>
      <c r="D376">
        <v>2931217.671187758</v>
      </c>
      <c r="E376">
        <v>2986757.682051124</v>
      </c>
      <c r="F376">
        <v>777891.5413388815</v>
      </c>
      <c r="G376">
        <v>2891704.085411541</v>
      </c>
    </row>
    <row r="377" spans="1:7">
      <c r="A377">
        <v>375</v>
      </c>
      <c r="B377">
        <v>11667872.69964975</v>
      </c>
      <c r="C377">
        <v>2079715.384844086</v>
      </c>
      <c r="D377">
        <v>2931272.548245447</v>
      </c>
      <c r="E377">
        <v>2986757.682051124</v>
      </c>
      <c r="F377">
        <v>778252.7989175724</v>
      </c>
      <c r="G377">
        <v>2891874.28559152</v>
      </c>
    </row>
    <row r="378" spans="1:7">
      <c r="A378">
        <v>376</v>
      </c>
      <c r="B378">
        <v>11667871.03678581</v>
      </c>
      <c r="C378">
        <v>2079236.548613373</v>
      </c>
      <c r="D378">
        <v>2931408.00819344</v>
      </c>
      <c r="E378">
        <v>2986757.682051124</v>
      </c>
      <c r="F378">
        <v>778455.0621481144</v>
      </c>
      <c r="G378">
        <v>2892013.735779758</v>
      </c>
    </row>
    <row r="379" spans="1:7">
      <c r="A379">
        <v>377</v>
      </c>
      <c r="B379">
        <v>11667872.31981361</v>
      </c>
      <c r="C379">
        <v>2079782.668465334</v>
      </c>
      <c r="D379">
        <v>2931237.739265535</v>
      </c>
      <c r="E379">
        <v>2986757.682051124</v>
      </c>
      <c r="F379">
        <v>778233.5174813007</v>
      </c>
      <c r="G379">
        <v>2891860.71255031</v>
      </c>
    </row>
    <row r="380" spans="1:7">
      <c r="A380">
        <v>378</v>
      </c>
      <c r="B380">
        <v>11667861.04193582</v>
      </c>
      <c r="C380">
        <v>2080402.172368194</v>
      </c>
      <c r="D380">
        <v>2930923.792719346</v>
      </c>
      <c r="E380">
        <v>2986757.682051124</v>
      </c>
      <c r="F380">
        <v>778099.2532374634</v>
      </c>
      <c r="G380">
        <v>2891678.141559692</v>
      </c>
    </row>
    <row r="381" spans="1:7">
      <c r="A381">
        <v>379</v>
      </c>
      <c r="B381">
        <v>11667865.20720274</v>
      </c>
      <c r="C381">
        <v>2079203.31057494</v>
      </c>
      <c r="D381">
        <v>2931081.84047144</v>
      </c>
      <c r="E381">
        <v>2986757.682051124</v>
      </c>
      <c r="F381">
        <v>778789.1807313822</v>
      </c>
      <c r="G381">
        <v>2892033.193373853</v>
      </c>
    </row>
    <row r="382" spans="1:7">
      <c r="A382">
        <v>380</v>
      </c>
      <c r="B382">
        <v>11667862.93413961</v>
      </c>
      <c r="C382">
        <v>2080635.11023099</v>
      </c>
      <c r="D382">
        <v>2930742.997965536</v>
      </c>
      <c r="E382">
        <v>2986757.682051124</v>
      </c>
      <c r="F382">
        <v>778105.907090188</v>
      </c>
      <c r="G382">
        <v>2891621.236801773</v>
      </c>
    </row>
    <row r="383" spans="1:7">
      <c r="A383">
        <v>381</v>
      </c>
      <c r="B383">
        <v>11667864.05328831</v>
      </c>
      <c r="C383">
        <v>2080867.100364256</v>
      </c>
      <c r="D383">
        <v>2930731.858102153</v>
      </c>
      <c r="E383">
        <v>2986757.682051124</v>
      </c>
      <c r="F383">
        <v>777961.3254244269</v>
      </c>
      <c r="G383">
        <v>2891546.087346353</v>
      </c>
    </row>
    <row r="384" spans="1:7">
      <c r="A384">
        <v>382</v>
      </c>
      <c r="B384">
        <v>11667864.74531319</v>
      </c>
      <c r="C384">
        <v>2081535.64508582</v>
      </c>
      <c r="D384">
        <v>2930710.993154891</v>
      </c>
      <c r="E384">
        <v>2986757.682051124</v>
      </c>
      <c r="F384">
        <v>777513.6172058361</v>
      </c>
      <c r="G384">
        <v>2891346.807815517</v>
      </c>
    </row>
    <row r="385" spans="1:7">
      <c r="A385">
        <v>383</v>
      </c>
      <c r="B385">
        <v>11667864.24052612</v>
      </c>
      <c r="C385">
        <v>2080352.489580071</v>
      </c>
      <c r="D385">
        <v>2930969.210871766</v>
      </c>
      <c r="E385">
        <v>2986757.682051124</v>
      </c>
      <c r="F385">
        <v>778089.1253658113</v>
      </c>
      <c r="G385">
        <v>2891695.732657349</v>
      </c>
    </row>
    <row r="386" spans="1:7">
      <c r="A386">
        <v>384</v>
      </c>
      <c r="B386">
        <v>11667855.34763546</v>
      </c>
      <c r="C386">
        <v>2080752.307277778</v>
      </c>
      <c r="D386">
        <v>2930791.504261325</v>
      </c>
      <c r="E386">
        <v>2986757.682051124</v>
      </c>
      <c r="F386">
        <v>777984.498849704</v>
      </c>
      <c r="G386">
        <v>2891569.355195529</v>
      </c>
    </row>
    <row r="387" spans="1:7">
      <c r="A387">
        <v>385</v>
      </c>
      <c r="B387">
        <v>11667859.8704033</v>
      </c>
      <c r="C387">
        <v>2081031.287551477</v>
      </c>
      <c r="D387">
        <v>2930744.902258392</v>
      </c>
      <c r="E387">
        <v>2986757.682051124</v>
      </c>
      <c r="F387">
        <v>777842.3454747705</v>
      </c>
      <c r="G387">
        <v>2891483.653067539</v>
      </c>
    </row>
    <row r="388" spans="1:7">
      <c r="A388">
        <v>386</v>
      </c>
      <c r="B388">
        <v>11667856.15465654</v>
      </c>
      <c r="C388">
        <v>2080750.049672178</v>
      </c>
      <c r="D388">
        <v>2930856.591321207</v>
      </c>
      <c r="E388">
        <v>2986757.682051124</v>
      </c>
      <c r="F388">
        <v>777926.4028039131</v>
      </c>
      <c r="G388">
        <v>2891565.428808117</v>
      </c>
    </row>
    <row r="389" spans="1:7">
      <c r="A389">
        <v>387</v>
      </c>
      <c r="B389">
        <v>11667859.77309564</v>
      </c>
      <c r="C389">
        <v>2080635.393851784</v>
      </c>
      <c r="D389">
        <v>2930613.929351701</v>
      </c>
      <c r="E389">
        <v>2986757.682051124</v>
      </c>
      <c r="F389">
        <v>778245.7743213869</v>
      </c>
      <c r="G389">
        <v>2891606.993519646</v>
      </c>
    </row>
    <row r="390" spans="1:7">
      <c r="A390">
        <v>388</v>
      </c>
      <c r="B390">
        <v>11667856.11313908</v>
      </c>
      <c r="C390">
        <v>2081010.444571194</v>
      </c>
      <c r="D390">
        <v>2930774.332077172</v>
      </c>
      <c r="E390">
        <v>2986757.682051124</v>
      </c>
      <c r="F390">
        <v>777821.029034905</v>
      </c>
      <c r="G390">
        <v>2891492.625404688</v>
      </c>
    </row>
    <row r="391" spans="1:7">
      <c r="A391">
        <v>389</v>
      </c>
      <c r="B391">
        <v>11667858.93577614</v>
      </c>
      <c r="C391">
        <v>2081518.991272482</v>
      </c>
      <c r="D391">
        <v>2930636.425639988</v>
      </c>
      <c r="E391">
        <v>2986757.682051124</v>
      </c>
      <c r="F391">
        <v>777595.9138773397</v>
      </c>
      <c r="G391">
        <v>2891349.922935209</v>
      </c>
    </row>
    <row r="392" spans="1:7">
      <c r="A392">
        <v>390</v>
      </c>
      <c r="B392">
        <v>11667858.23229237</v>
      </c>
      <c r="C392">
        <v>2080805.506869469</v>
      </c>
      <c r="D392">
        <v>2930815.51650767</v>
      </c>
      <c r="E392">
        <v>2986757.682051124</v>
      </c>
      <c r="F392">
        <v>777928.9284175816</v>
      </c>
      <c r="G392">
        <v>2891550.598446526</v>
      </c>
    </row>
    <row r="393" spans="1:7">
      <c r="A393">
        <v>391</v>
      </c>
      <c r="B393">
        <v>11667856.65580837</v>
      </c>
      <c r="C393">
        <v>2080890.837170263</v>
      </c>
      <c r="D393">
        <v>2930745.012974184</v>
      </c>
      <c r="E393">
        <v>2986757.682051124</v>
      </c>
      <c r="F393">
        <v>777931.9872904553</v>
      </c>
      <c r="G393">
        <v>2891531.136322343</v>
      </c>
    </row>
    <row r="394" spans="1:7">
      <c r="A394">
        <v>392</v>
      </c>
      <c r="B394">
        <v>11667859.0651536</v>
      </c>
      <c r="C394">
        <v>2080700.056385335</v>
      </c>
      <c r="D394">
        <v>2930845.547062582</v>
      </c>
      <c r="E394">
        <v>2986757.682051124</v>
      </c>
      <c r="F394">
        <v>777968.305851421</v>
      </c>
      <c r="G394">
        <v>2891587.473803132</v>
      </c>
    </row>
    <row r="395" spans="1:7">
      <c r="A395">
        <v>393</v>
      </c>
      <c r="B395">
        <v>11667856.50234002</v>
      </c>
      <c r="C395">
        <v>2080493.218724218</v>
      </c>
      <c r="D395">
        <v>2930846.104129244</v>
      </c>
      <c r="E395">
        <v>2986757.682051124</v>
      </c>
      <c r="F395">
        <v>778113.5147063031</v>
      </c>
      <c r="G395">
        <v>2891645.982729134</v>
      </c>
    </row>
    <row r="396" spans="1:7">
      <c r="A396">
        <v>394</v>
      </c>
      <c r="B396">
        <v>11667855.22344839</v>
      </c>
      <c r="C396">
        <v>2080941.031737476</v>
      </c>
      <c r="D396">
        <v>2930826.672227691</v>
      </c>
      <c r="E396">
        <v>2986757.682051124</v>
      </c>
      <c r="F396">
        <v>777818.7607750421</v>
      </c>
      <c r="G396">
        <v>2891511.076657059</v>
      </c>
    </row>
    <row r="397" spans="1:7">
      <c r="A397">
        <v>395</v>
      </c>
      <c r="B397">
        <v>11667854.46475491</v>
      </c>
      <c r="C397">
        <v>2080914.924488859</v>
      </c>
      <c r="D397">
        <v>2930807.430596955</v>
      </c>
      <c r="E397">
        <v>2986757.682051124</v>
      </c>
      <c r="F397">
        <v>777853.7929229839</v>
      </c>
      <c r="G397">
        <v>2891520.634694984</v>
      </c>
    </row>
    <row r="398" spans="1:7">
      <c r="A398">
        <v>396</v>
      </c>
      <c r="B398">
        <v>11667855.92979961</v>
      </c>
      <c r="C398">
        <v>2079791.519089717</v>
      </c>
      <c r="D398">
        <v>2930984.828207161</v>
      </c>
      <c r="E398">
        <v>2986757.682051124</v>
      </c>
      <c r="F398">
        <v>778471.9134056475</v>
      </c>
      <c r="G398">
        <v>2891849.987045956</v>
      </c>
    </row>
    <row r="399" spans="1:7">
      <c r="A399">
        <v>397</v>
      </c>
      <c r="B399">
        <v>11667854.77139028</v>
      </c>
      <c r="C399">
        <v>2080734.123445694</v>
      </c>
      <c r="D399">
        <v>2930890.910896479</v>
      </c>
      <c r="E399">
        <v>2986757.682051124</v>
      </c>
      <c r="F399">
        <v>777898.8257935259</v>
      </c>
      <c r="G399">
        <v>2891573.22920346</v>
      </c>
    </row>
    <row r="400" spans="1:7">
      <c r="A400">
        <v>398</v>
      </c>
      <c r="B400">
        <v>11667854.12349579</v>
      </c>
      <c r="C400">
        <v>2081080.38910432</v>
      </c>
      <c r="D400">
        <v>2930751.655470946</v>
      </c>
      <c r="E400">
        <v>2986757.682051124</v>
      </c>
      <c r="F400">
        <v>777789.2182180973</v>
      </c>
      <c r="G400">
        <v>2891475.178651301</v>
      </c>
    </row>
    <row r="401" spans="1:7">
      <c r="A401">
        <v>399</v>
      </c>
      <c r="B401">
        <v>11667854.32128492</v>
      </c>
      <c r="C401">
        <v>2081143.487387401</v>
      </c>
      <c r="D401">
        <v>2930770.581267536</v>
      </c>
      <c r="E401">
        <v>2986757.682051124</v>
      </c>
      <c r="F401">
        <v>777726.856862001</v>
      </c>
      <c r="G401">
        <v>2891455.713716864</v>
      </c>
    </row>
    <row r="402" spans="1:7">
      <c r="A402">
        <v>400</v>
      </c>
      <c r="B402">
        <v>11667852.87444076</v>
      </c>
      <c r="C402">
        <v>2081352.850650275</v>
      </c>
      <c r="D402">
        <v>2930608.919943701</v>
      </c>
      <c r="E402">
        <v>2986757.682051124</v>
      </c>
      <c r="F402">
        <v>777739.3979614627</v>
      </c>
      <c r="G402">
        <v>2891394.023834197</v>
      </c>
    </row>
    <row r="403" spans="1:7">
      <c r="A403">
        <v>401</v>
      </c>
      <c r="B403">
        <v>11667852.0211135</v>
      </c>
      <c r="C403">
        <v>2081852.434367034</v>
      </c>
      <c r="D403">
        <v>2930494.411355142</v>
      </c>
      <c r="E403">
        <v>2986757.682051124</v>
      </c>
      <c r="F403">
        <v>777498.4218722325</v>
      </c>
      <c r="G403">
        <v>2891249.071467966</v>
      </c>
    </row>
    <row r="404" spans="1:7">
      <c r="A404">
        <v>402</v>
      </c>
      <c r="B404">
        <v>11667852.52163664</v>
      </c>
      <c r="C404">
        <v>2081816.174262117</v>
      </c>
      <c r="D404">
        <v>2930500.458910848</v>
      </c>
      <c r="E404">
        <v>2986757.682051124</v>
      </c>
      <c r="F404">
        <v>777516.2035924221</v>
      </c>
      <c r="G404">
        <v>2891262.00282013</v>
      </c>
    </row>
    <row r="405" spans="1:7">
      <c r="A405">
        <v>403</v>
      </c>
      <c r="B405">
        <v>11667853.59742625</v>
      </c>
      <c r="C405">
        <v>2082337.484785413</v>
      </c>
      <c r="D405">
        <v>2930400.547228517</v>
      </c>
      <c r="E405">
        <v>2986757.682051124</v>
      </c>
      <c r="F405">
        <v>777251.8170905181</v>
      </c>
      <c r="G405">
        <v>2891106.066270675</v>
      </c>
    </row>
    <row r="406" spans="1:7">
      <c r="A406">
        <v>404</v>
      </c>
      <c r="B406">
        <v>11667852.57397738</v>
      </c>
      <c r="C406">
        <v>2081894.342350664</v>
      </c>
      <c r="D406">
        <v>2930449.706839771</v>
      </c>
      <c r="E406">
        <v>2986757.682051124</v>
      </c>
      <c r="F406">
        <v>777510.982358385</v>
      </c>
      <c r="G406">
        <v>2891239.860377436</v>
      </c>
    </row>
    <row r="407" spans="1:7">
      <c r="A407">
        <v>405</v>
      </c>
      <c r="B407">
        <v>11667852.87704631</v>
      </c>
      <c r="C407">
        <v>2082492.84447679</v>
      </c>
      <c r="D407">
        <v>2930322.221624248</v>
      </c>
      <c r="E407">
        <v>2986757.682051124</v>
      </c>
      <c r="F407">
        <v>777216.756835183</v>
      </c>
      <c r="G407">
        <v>2891063.372058961</v>
      </c>
    </row>
    <row r="408" spans="1:7">
      <c r="A408">
        <v>406</v>
      </c>
      <c r="B408">
        <v>11667851.83158993</v>
      </c>
      <c r="C408">
        <v>2082056.462011664</v>
      </c>
      <c r="D408">
        <v>2930469.067026288</v>
      </c>
      <c r="E408">
        <v>2986757.682051124</v>
      </c>
      <c r="F408">
        <v>777380.1319606332</v>
      </c>
      <c r="G408">
        <v>2891188.48854022</v>
      </c>
    </row>
    <row r="409" spans="1:7">
      <c r="A409">
        <v>407</v>
      </c>
      <c r="B409">
        <v>11667853.25487842</v>
      </c>
      <c r="C409">
        <v>2082018.770333366</v>
      </c>
      <c r="D409">
        <v>2930466.907670964</v>
      </c>
      <c r="E409">
        <v>2986757.682051124</v>
      </c>
      <c r="F409">
        <v>777410.3052062348</v>
      </c>
      <c r="G409">
        <v>2891199.589616728</v>
      </c>
    </row>
    <row r="410" spans="1:7">
      <c r="A410">
        <v>408</v>
      </c>
      <c r="B410">
        <v>11667853.06033705</v>
      </c>
      <c r="C410">
        <v>2082105.330642648</v>
      </c>
      <c r="D410">
        <v>2930493.899565562</v>
      </c>
      <c r="E410">
        <v>2986757.682051124</v>
      </c>
      <c r="F410">
        <v>777323.0861908152</v>
      </c>
      <c r="G410">
        <v>2891173.0618869</v>
      </c>
    </row>
    <row r="411" spans="1:7">
      <c r="A411">
        <v>409</v>
      </c>
      <c r="B411">
        <v>11667851.99785951</v>
      </c>
      <c r="C411">
        <v>2081123.054366792</v>
      </c>
      <c r="D411">
        <v>2930565.767055576</v>
      </c>
      <c r="E411">
        <v>2986757.682051124</v>
      </c>
      <c r="F411">
        <v>777943.1061007162</v>
      </c>
      <c r="G411">
        <v>2891462.388285306</v>
      </c>
    </row>
    <row r="412" spans="1:7">
      <c r="A412">
        <v>410</v>
      </c>
      <c r="B412">
        <v>11667852.2102627</v>
      </c>
      <c r="C412">
        <v>2082036.952684019</v>
      </c>
      <c r="D412">
        <v>2930494.031684233</v>
      </c>
      <c r="E412">
        <v>2986757.682051124</v>
      </c>
      <c r="F412">
        <v>777372.0978808702</v>
      </c>
      <c r="G412">
        <v>2891191.445962457</v>
      </c>
    </row>
    <row r="413" spans="1:7">
      <c r="A413">
        <v>411</v>
      </c>
      <c r="B413">
        <v>11667852.65213522</v>
      </c>
      <c r="C413">
        <v>2082564.319755584</v>
      </c>
      <c r="D413">
        <v>2930310.239527257</v>
      </c>
      <c r="E413">
        <v>2986757.682051124</v>
      </c>
      <c r="F413">
        <v>777177.7902906308</v>
      </c>
      <c r="G413">
        <v>2891042.620510623</v>
      </c>
    </row>
    <row r="414" spans="1:7">
      <c r="A414">
        <v>412</v>
      </c>
      <c r="B414">
        <v>11667852.41267649</v>
      </c>
      <c r="C414">
        <v>2081917.536012885</v>
      </c>
      <c r="D414">
        <v>2930534.721742028</v>
      </c>
      <c r="E414">
        <v>2986757.682051124</v>
      </c>
      <c r="F414">
        <v>777413.3430517346</v>
      </c>
      <c r="G414">
        <v>2891229.129818715</v>
      </c>
    </row>
    <row r="415" spans="1:7">
      <c r="A415">
        <v>413</v>
      </c>
      <c r="B415">
        <v>11667851.74577771</v>
      </c>
      <c r="C415">
        <v>2082004.533050013</v>
      </c>
      <c r="D415">
        <v>2930473.436873585</v>
      </c>
      <c r="E415">
        <v>2986757.682051124</v>
      </c>
      <c r="F415">
        <v>777412.670197639</v>
      </c>
      <c r="G415">
        <v>2891203.42360535</v>
      </c>
    </row>
    <row r="416" spans="1:7">
      <c r="A416">
        <v>414</v>
      </c>
      <c r="B416">
        <v>11667851.67551539</v>
      </c>
      <c r="C416">
        <v>2082034.713523063</v>
      </c>
      <c r="D416">
        <v>2930489.577609494</v>
      </c>
      <c r="E416">
        <v>2986757.682051124</v>
      </c>
      <c r="F416">
        <v>777376.8391522556</v>
      </c>
      <c r="G416">
        <v>2891192.863179458</v>
      </c>
    </row>
    <row r="417" spans="1:7">
      <c r="A417">
        <v>415</v>
      </c>
      <c r="B417">
        <v>11667851.77053974</v>
      </c>
      <c r="C417">
        <v>2081953.474595323</v>
      </c>
      <c r="D417">
        <v>2930517.123605926</v>
      </c>
      <c r="E417">
        <v>2986757.682051124</v>
      </c>
      <c r="F417">
        <v>777406.1991703681</v>
      </c>
      <c r="G417">
        <v>2891217.291116995</v>
      </c>
    </row>
    <row r="418" spans="1:7">
      <c r="A418">
        <v>416</v>
      </c>
      <c r="B418">
        <v>11667851.66951082</v>
      </c>
      <c r="C418">
        <v>2082119.419704913</v>
      </c>
      <c r="D418">
        <v>2930487.956548887</v>
      </c>
      <c r="E418">
        <v>2986757.682051124</v>
      </c>
      <c r="F418">
        <v>777318.6213743469</v>
      </c>
      <c r="G418">
        <v>2891167.989831549</v>
      </c>
    </row>
    <row r="419" spans="1:7">
      <c r="A419">
        <v>417</v>
      </c>
      <c r="B419">
        <v>11667851.8226206</v>
      </c>
      <c r="C419">
        <v>2082304.426361392</v>
      </c>
      <c r="D419">
        <v>2930440.354885393</v>
      </c>
      <c r="E419">
        <v>2986757.682051124</v>
      </c>
      <c r="F419">
        <v>777234.8152894184</v>
      </c>
      <c r="G419">
        <v>2891114.544033272</v>
      </c>
    </row>
    <row r="420" spans="1:7">
      <c r="A420">
        <v>418</v>
      </c>
      <c r="B420">
        <v>11667851.44522017</v>
      </c>
      <c r="C420">
        <v>2082128.168968088</v>
      </c>
      <c r="D420">
        <v>2930470.320129132</v>
      </c>
      <c r="E420">
        <v>2986757.682051124</v>
      </c>
      <c r="F420">
        <v>777330.4625076838</v>
      </c>
      <c r="G420">
        <v>2891164.811564147</v>
      </c>
    </row>
    <row r="421" spans="1:7">
      <c r="A421">
        <v>419</v>
      </c>
      <c r="B421">
        <v>11667851.46657164</v>
      </c>
      <c r="C421">
        <v>2082038.864031195</v>
      </c>
      <c r="D421">
        <v>2930488.249842832</v>
      </c>
      <c r="E421">
        <v>2986757.682051124</v>
      </c>
      <c r="F421">
        <v>777375.8070905786</v>
      </c>
      <c r="G421">
        <v>2891190.863555906</v>
      </c>
    </row>
    <row r="422" spans="1:7">
      <c r="A422">
        <v>420</v>
      </c>
      <c r="B422">
        <v>11667851.303525</v>
      </c>
      <c r="C422">
        <v>2082299.029057366</v>
      </c>
      <c r="D422">
        <v>2930394.229324996</v>
      </c>
      <c r="E422">
        <v>2986757.682051124</v>
      </c>
      <c r="F422">
        <v>777284.6826321938</v>
      </c>
      <c r="G422">
        <v>2891115.680459318</v>
      </c>
    </row>
    <row r="423" spans="1:7">
      <c r="A423">
        <v>421</v>
      </c>
      <c r="B423">
        <v>11667851.261337</v>
      </c>
      <c r="C423">
        <v>2082168.070500002</v>
      </c>
      <c r="D423">
        <v>2930422.371657445</v>
      </c>
      <c r="E423">
        <v>2986757.682051124</v>
      </c>
      <c r="F423">
        <v>777349.7772302625</v>
      </c>
      <c r="G423">
        <v>2891153.359898165</v>
      </c>
    </row>
    <row r="424" spans="1:7">
      <c r="A424">
        <v>422</v>
      </c>
      <c r="B424">
        <v>11667850.95925602</v>
      </c>
      <c r="C424">
        <v>2081782.527357276</v>
      </c>
      <c r="D424">
        <v>2930432.776386303</v>
      </c>
      <c r="E424">
        <v>2986757.682051124</v>
      </c>
      <c r="F424">
        <v>777610.4078001791</v>
      </c>
      <c r="G424">
        <v>2891267.565661136</v>
      </c>
    </row>
    <row r="425" spans="1:7">
      <c r="A425">
        <v>423</v>
      </c>
      <c r="B425">
        <v>11667851.23725343</v>
      </c>
      <c r="C425">
        <v>2081870.503021319</v>
      </c>
      <c r="D425">
        <v>2930427.066354256</v>
      </c>
      <c r="E425">
        <v>2986757.682051124</v>
      </c>
      <c r="F425">
        <v>777555.3381908285</v>
      </c>
      <c r="G425">
        <v>2891240.647635899</v>
      </c>
    </row>
    <row r="426" spans="1:7">
      <c r="A426">
        <v>424</v>
      </c>
      <c r="B426">
        <v>11667851.24295961</v>
      </c>
      <c r="C426">
        <v>2081571.107321704</v>
      </c>
      <c r="D426">
        <v>2930426.591363647</v>
      </c>
      <c r="E426">
        <v>2986757.682051124</v>
      </c>
      <c r="F426">
        <v>777764.6176149956</v>
      </c>
      <c r="G426">
        <v>2891331.244608145</v>
      </c>
    </row>
    <row r="427" spans="1:7">
      <c r="A427">
        <v>425</v>
      </c>
      <c r="B427">
        <v>11667851.11781676</v>
      </c>
      <c r="C427">
        <v>2081753.219898894</v>
      </c>
      <c r="D427">
        <v>2930440.14279058</v>
      </c>
      <c r="E427">
        <v>2986757.682051124</v>
      </c>
      <c r="F427">
        <v>777622.7501317681</v>
      </c>
      <c r="G427">
        <v>2891277.32294439</v>
      </c>
    </row>
    <row r="428" spans="1:7">
      <c r="A428">
        <v>426</v>
      </c>
      <c r="B428">
        <v>11667851.19608453</v>
      </c>
      <c r="C428">
        <v>2081519.077621772</v>
      </c>
      <c r="D428">
        <v>2930483.261036659</v>
      </c>
      <c r="E428">
        <v>2986757.682051124</v>
      </c>
      <c r="F428">
        <v>777747.4278764596</v>
      </c>
      <c r="G428">
        <v>2891343.747498515</v>
      </c>
    </row>
    <row r="429" spans="1:7">
      <c r="A429">
        <v>427</v>
      </c>
      <c r="B429">
        <v>11667851.21384602</v>
      </c>
      <c r="C429">
        <v>2081816.320867088</v>
      </c>
      <c r="D429">
        <v>2930438.636132724</v>
      </c>
      <c r="E429">
        <v>2986757.682051124</v>
      </c>
      <c r="F429">
        <v>777581.5230035535</v>
      </c>
      <c r="G429">
        <v>2891257.051791535</v>
      </c>
    </row>
    <row r="430" spans="1:7">
      <c r="A430">
        <v>428</v>
      </c>
      <c r="B430">
        <v>11667851.00228431</v>
      </c>
      <c r="C430">
        <v>2081825.300751277</v>
      </c>
      <c r="D430">
        <v>2930412.384817445</v>
      </c>
      <c r="E430">
        <v>2986757.682051124</v>
      </c>
      <c r="F430">
        <v>777599.135359608</v>
      </c>
      <c r="G430">
        <v>2891256.499304855</v>
      </c>
    </row>
    <row r="431" spans="1:7">
      <c r="A431">
        <v>429</v>
      </c>
      <c r="B431">
        <v>11667851.24333986</v>
      </c>
      <c r="C431">
        <v>2081822.366615316</v>
      </c>
      <c r="D431">
        <v>2930432.860821723</v>
      </c>
      <c r="E431">
        <v>2986757.682051124</v>
      </c>
      <c r="F431">
        <v>777582.3607648379</v>
      </c>
      <c r="G431">
        <v>2891255.973086862</v>
      </c>
    </row>
    <row r="432" spans="1:7">
      <c r="A432">
        <v>430</v>
      </c>
      <c r="B432">
        <v>11667851.24092902</v>
      </c>
      <c r="C432">
        <v>2081565.188423897</v>
      </c>
      <c r="D432">
        <v>2930481.466569223</v>
      </c>
      <c r="E432">
        <v>2986757.682051124</v>
      </c>
      <c r="F432">
        <v>777714.0027523948</v>
      </c>
      <c r="G432">
        <v>2891332.901132386</v>
      </c>
    </row>
    <row r="433" spans="1:7">
      <c r="A433">
        <v>431</v>
      </c>
      <c r="B433">
        <v>11667850.83471819</v>
      </c>
      <c r="C433">
        <v>2081914.069077617</v>
      </c>
      <c r="D433">
        <v>2930386.678864768</v>
      </c>
      <c r="E433">
        <v>2986757.682051124</v>
      </c>
      <c r="F433">
        <v>777562.1373538808</v>
      </c>
      <c r="G433">
        <v>2891230.267370799</v>
      </c>
    </row>
    <row r="434" spans="1:7">
      <c r="A434">
        <v>432</v>
      </c>
      <c r="B434">
        <v>11667850.90172215</v>
      </c>
      <c r="C434">
        <v>2082099.22904125</v>
      </c>
      <c r="D434">
        <v>2930306.331975332</v>
      </c>
      <c r="E434">
        <v>2986757.682051124</v>
      </c>
      <c r="F434">
        <v>777512.2596419549</v>
      </c>
      <c r="G434">
        <v>2891175.399012492</v>
      </c>
    </row>
    <row r="435" spans="1:7">
      <c r="A435">
        <v>433</v>
      </c>
      <c r="B435">
        <v>11667850.79362494</v>
      </c>
      <c r="C435">
        <v>2081867.282633062</v>
      </c>
      <c r="D435">
        <v>2930395.814160694</v>
      </c>
      <c r="E435">
        <v>2986757.682051124</v>
      </c>
      <c r="F435">
        <v>777585.9616232042</v>
      </c>
      <c r="G435">
        <v>2891244.053156852</v>
      </c>
    </row>
    <row r="436" spans="1:7">
      <c r="A436">
        <v>434</v>
      </c>
      <c r="B436">
        <v>11667850.95172111</v>
      </c>
      <c r="C436">
        <v>2082035.908829994</v>
      </c>
      <c r="D436">
        <v>2930325.587069566</v>
      </c>
      <c r="E436">
        <v>2986757.682051124</v>
      </c>
      <c r="F436">
        <v>777533.6527744568</v>
      </c>
      <c r="G436">
        <v>2891198.120995965</v>
      </c>
    </row>
    <row r="437" spans="1:7">
      <c r="A437">
        <v>435</v>
      </c>
      <c r="B437">
        <v>11667850.83709555</v>
      </c>
      <c r="C437">
        <v>2081767.932678559</v>
      </c>
      <c r="D437">
        <v>2930414.807773705</v>
      </c>
      <c r="E437">
        <v>2986757.682051124</v>
      </c>
      <c r="F437">
        <v>777636.5487060382</v>
      </c>
      <c r="G437">
        <v>2891273.86588613</v>
      </c>
    </row>
    <row r="438" spans="1:7">
      <c r="A438">
        <v>436</v>
      </c>
      <c r="B438">
        <v>11667850.79412282</v>
      </c>
      <c r="C438">
        <v>2081836.676712344</v>
      </c>
      <c r="D438">
        <v>2930398.92666717</v>
      </c>
      <c r="E438">
        <v>2986757.682051124</v>
      </c>
      <c r="F438">
        <v>777604.4756393946</v>
      </c>
      <c r="G438">
        <v>2891253.033052785</v>
      </c>
    </row>
    <row r="439" spans="1:7">
      <c r="A439">
        <v>437</v>
      </c>
      <c r="B439">
        <v>11667850.80185844</v>
      </c>
      <c r="C439">
        <v>2081744.990787457</v>
      </c>
      <c r="D439">
        <v>2930431.750258627</v>
      </c>
      <c r="E439">
        <v>2986757.682051124</v>
      </c>
      <c r="F439">
        <v>777636.7175333839</v>
      </c>
      <c r="G439">
        <v>2891279.661227847</v>
      </c>
    </row>
    <row r="440" spans="1:7">
      <c r="A440">
        <v>438</v>
      </c>
      <c r="B440">
        <v>11667850.71346359</v>
      </c>
      <c r="C440">
        <v>2081906.248921852</v>
      </c>
      <c r="D440">
        <v>2930384.805307375</v>
      </c>
      <c r="E440">
        <v>2986757.682051124</v>
      </c>
      <c r="F440">
        <v>777568.9538284813</v>
      </c>
      <c r="G440">
        <v>2891233.023354758</v>
      </c>
    </row>
    <row r="441" spans="1:7">
      <c r="A441">
        <v>439</v>
      </c>
      <c r="B441">
        <v>11667850.81908472</v>
      </c>
      <c r="C441">
        <v>2082004.818701621</v>
      </c>
      <c r="D441">
        <v>2930361.283260399</v>
      </c>
      <c r="E441">
        <v>2986757.682051124</v>
      </c>
      <c r="F441">
        <v>777522.4233574006</v>
      </c>
      <c r="G441">
        <v>2891204.611714181</v>
      </c>
    </row>
    <row r="442" spans="1:7">
      <c r="A442">
        <v>440</v>
      </c>
      <c r="B442">
        <v>11667850.76865618</v>
      </c>
      <c r="C442">
        <v>2082011.953081788</v>
      </c>
      <c r="D442">
        <v>2930371.654452307</v>
      </c>
      <c r="E442">
        <v>2986757.682051124</v>
      </c>
      <c r="F442">
        <v>777507.370736639</v>
      </c>
      <c r="G442">
        <v>2891202.108334323</v>
      </c>
    </row>
    <row r="443" spans="1:7">
      <c r="A443">
        <v>441</v>
      </c>
      <c r="B443">
        <v>11667850.64047359</v>
      </c>
      <c r="C443">
        <v>2081940.875658909</v>
      </c>
      <c r="D443">
        <v>2930392.70108328</v>
      </c>
      <c r="E443">
        <v>2986757.682051124</v>
      </c>
      <c r="F443">
        <v>777537.1422447036</v>
      </c>
      <c r="G443">
        <v>2891222.239435575</v>
      </c>
    </row>
    <row r="444" spans="1:7">
      <c r="A444">
        <v>442</v>
      </c>
      <c r="B444">
        <v>11667850.62402951</v>
      </c>
      <c r="C444">
        <v>2081874.616830209</v>
      </c>
      <c r="D444">
        <v>2930396.721765056</v>
      </c>
      <c r="E444">
        <v>2986757.682051124</v>
      </c>
      <c r="F444">
        <v>777579.528852875</v>
      </c>
      <c r="G444">
        <v>2891242.074530244</v>
      </c>
    </row>
    <row r="445" spans="1:7">
      <c r="A445">
        <v>443</v>
      </c>
      <c r="B445">
        <v>11667850.53869139</v>
      </c>
      <c r="C445">
        <v>2081887.57689038</v>
      </c>
      <c r="D445">
        <v>2930363.585007953</v>
      </c>
      <c r="E445">
        <v>2986757.682051124</v>
      </c>
      <c r="F445">
        <v>777603.4590477111</v>
      </c>
      <c r="G445">
        <v>2891238.23569422</v>
      </c>
    </row>
    <row r="446" spans="1:7">
      <c r="A446">
        <v>444</v>
      </c>
      <c r="B446">
        <v>11667850.64355669</v>
      </c>
      <c r="C446">
        <v>2081888.543833414</v>
      </c>
      <c r="D446">
        <v>2930358.14023273</v>
      </c>
      <c r="E446">
        <v>2986757.682051124</v>
      </c>
      <c r="F446">
        <v>777608.275403866</v>
      </c>
      <c r="G446">
        <v>2891238.00203556</v>
      </c>
    </row>
    <row r="447" spans="1:7">
      <c r="A447">
        <v>445</v>
      </c>
      <c r="B447">
        <v>11667850.6238282</v>
      </c>
      <c r="C447">
        <v>2081870.020338621</v>
      </c>
      <c r="D447">
        <v>2930376.153403324</v>
      </c>
      <c r="E447">
        <v>2986757.682051124</v>
      </c>
      <c r="F447">
        <v>777604.3569367867</v>
      </c>
      <c r="G447">
        <v>2891242.411098342</v>
      </c>
    </row>
    <row r="448" spans="1:7">
      <c r="A448">
        <v>446</v>
      </c>
      <c r="B448">
        <v>11667850.50801163</v>
      </c>
      <c r="C448">
        <v>2081918.227014916</v>
      </c>
      <c r="D448">
        <v>2930338.485421559</v>
      </c>
      <c r="E448">
        <v>2986757.682051124</v>
      </c>
      <c r="F448">
        <v>777605.8472737996</v>
      </c>
      <c r="G448">
        <v>2891230.266250228</v>
      </c>
    </row>
    <row r="449" spans="1:7">
      <c r="A449">
        <v>447</v>
      </c>
      <c r="B449">
        <v>11667850.56036774</v>
      </c>
      <c r="C449">
        <v>2081953.282827901</v>
      </c>
      <c r="D449">
        <v>2930333.491046515</v>
      </c>
      <c r="E449">
        <v>2986757.682051124</v>
      </c>
      <c r="F449">
        <v>777586.434728637</v>
      </c>
      <c r="G449">
        <v>2891219.66971356</v>
      </c>
    </row>
    <row r="450" spans="1:7">
      <c r="A450">
        <v>448</v>
      </c>
      <c r="B450">
        <v>11667850.55822134</v>
      </c>
      <c r="C450">
        <v>2081763.947208813</v>
      </c>
      <c r="D450">
        <v>2930364.376843651</v>
      </c>
      <c r="E450">
        <v>2986757.682051124</v>
      </c>
      <c r="F450">
        <v>777688.0957002478</v>
      </c>
      <c r="G450">
        <v>2891276.456417501</v>
      </c>
    </row>
    <row r="451" spans="1:7">
      <c r="A451">
        <v>449</v>
      </c>
      <c r="B451">
        <v>11667850.55624573</v>
      </c>
      <c r="C451">
        <v>2081912.935219241</v>
      </c>
      <c r="D451">
        <v>2930338.772680379</v>
      </c>
      <c r="E451">
        <v>2986757.682051124</v>
      </c>
      <c r="F451">
        <v>777609.2267679948</v>
      </c>
      <c r="G451">
        <v>2891231.939526987</v>
      </c>
    </row>
    <row r="452" spans="1:7">
      <c r="A452">
        <v>450</v>
      </c>
      <c r="B452">
        <v>11667850.46791948</v>
      </c>
      <c r="C452">
        <v>2082019.649671272</v>
      </c>
      <c r="D452">
        <v>2930303.087601513</v>
      </c>
      <c r="E452">
        <v>2986757.682051124</v>
      </c>
      <c r="F452">
        <v>777568.6667839576</v>
      </c>
      <c r="G452">
        <v>2891201.381811609</v>
      </c>
    </row>
    <row r="453" spans="1:7">
      <c r="A453">
        <v>451</v>
      </c>
      <c r="B453">
        <v>11667850.49397443</v>
      </c>
      <c r="C453">
        <v>2082080.218255231</v>
      </c>
      <c r="D453">
        <v>2930285.580116798</v>
      </c>
      <c r="E453">
        <v>2986757.682051124</v>
      </c>
      <c r="F453">
        <v>777543.2786757097</v>
      </c>
      <c r="G453">
        <v>2891183.734875571</v>
      </c>
    </row>
    <row r="454" spans="1:7">
      <c r="A454">
        <v>452</v>
      </c>
      <c r="B454">
        <v>11667850.58666906</v>
      </c>
      <c r="C454">
        <v>2081998.300457567</v>
      </c>
      <c r="D454">
        <v>2930305.234091294</v>
      </c>
      <c r="E454">
        <v>2986757.682051124</v>
      </c>
      <c r="F454">
        <v>777581.7805947517</v>
      </c>
      <c r="G454">
        <v>2891207.589474325</v>
      </c>
    </row>
    <row r="455" spans="1:7">
      <c r="A455">
        <v>453</v>
      </c>
      <c r="B455">
        <v>11667850.48743593</v>
      </c>
      <c r="C455">
        <v>2081909.478408844</v>
      </c>
      <c r="D455">
        <v>2930319.483171893</v>
      </c>
      <c r="E455">
        <v>2986757.682051124</v>
      </c>
      <c r="F455">
        <v>777630.4007496852</v>
      </c>
      <c r="G455">
        <v>2891233.443054381</v>
      </c>
    </row>
    <row r="456" spans="1:7">
      <c r="A456">
        <v>454</v>
      </c>
      <c r="B456">
        <v>11667850.49456839</v>
      </c>
      <c r="C456">
        <v>2082117.422740765</v>
      </c>
      <c r="D456">
        <v>2930279.087629713</v>
      </c>
      <c r="E456">
        <v>2986757.682051124</v>
      </c>
      <c r="F456">
        <v>777523.0965349369</v>
      </c>
      <c r="G456">
        <v>2891173.205611853</v>
      </c>
    </row>
    <row r="457" spans="1:7">
      <c r="A457">
        <v>455</v>
      </c>
      <c r="B457">
        <v>11667850.41521533</v>
      </c>
      <c r="C457">
        <v>2082007.53263613</v>
      </c>
      <c r="D457">
        <v>2930293.847313535</v>
      </c>
      <c r="E457">
        <v>2986757.682051124</v>
      </c>
      <c r="F457">
        <v>777585.9448552522</v>
      </c>
      <c r="G457">
        <v>2891205.408359293</v>
      </c>
    </row>
    <row r="458" spans="1:7">
      <c r="A458">
        <v>456</v>
      </c>
      <c r="B458">
        <v>11667850.47597612</v>
      </c>
      <c r="C458">
        <v>2081991.396167659</v>
      </c>
      <c r="D458">
        <v>2930285.354042574</v>
      </c>
      <c r="E458">
        <v>2986757.682051124</v>
      </c>
      <c r="F458">
        <v>777605.170177125</v>
      </c>
      <c r="G458">
        <v>2891210.87353764</v>
      </c>
    </row>
    <row r="459" spans="1:7">
      <c r="A459">
        <v>457</v>
      </c>
      <c r="B459">
        <v>11667850.4069843</v>
      </c>
      <c r="C459">
        <v>2081930.74838158</v>
      </c>
      <c r="D459">
        <v>2930308.611838543</v>
      </c>
      <c r="E459">
        <v>2986757.682051124</v>
      </c>
      <c r="F459">
        <v>777625.1074408703</v>
      </c>
      <c r="G459">
        <v>2891228.257272186</v>
      </c>
    </row>
    <row r="460" spans="1:7">
      <c r="A460">
        <v>458</v>
      </c>
      <c r="B460">
        <v>11667850.49828103</v>
      </c>
      <c r="C460">
        <v>2081936.638847437</v>
      </c>
      <c r="D460">
        <v>2930296.684038654</v>
      </c>
      <c r="E460">
        <v>2986757.682051124</v>
      </c>
      <c r="F460">
        <v>777632.0157294</v>
      </c>
      <c r="G460">
        <v>2891227.477614413</v>
      </c>
    </row>
    <row r="461" spans="1:7">
      <c r="A461">
        <v>459</v>
      </c>
      <c r="B461">
        <v>11667850.41645081</v>
      </c>
      <c r="C461">
        <v>2081880.592429738</v>
      </c>
      <c r="D461">
        <v>2930311.194992798</v>
      </c>
      <c r="E461">
        <v>2986757.682051124</v>
      </c>
      <c r="F461">
        <v>777657.6090062159</v>
      </c>
      <c r="G461">
        <v>2891243.33797093</v>
      </c>
    </row>
    <row r="462" spans="1:7">
      <c r="A462">
        <v>460</v>
      </c>
      <c r="B462">
        <v>11667850.42691596</v>
      </c>
      <c r="C462">
        <v>2082067.661048465</v>
      </c>
      <c r="D462">
        <v>2930280.452004897</v>
      </c>
      <c r="E462">
        <v>2986757.682051124</v>
      </c>
      <c r="F462">
        <v>777556.2683799951</v>
      </c>
      <c r="G462">
        <v>2891188.363431484</v>
      </c>
    </row>
    <row r="463" spans="1:7">
      <c r="A463">
        <v>461</v>
      </c>
      <c r="B463">
        <v>11667850.37761977</v>
      </c>
      <c r="C463">
        <v>2081947.372608246</v>
      </c>
      <c r="D463">
        <v>2930297.708733735</v>
      </c>
      <c r="E463">
        <v>2986757.682051124</v>
      </c>
      <c r="F463">
        <v>777623.8903548319</v>
      </c>
      <c r="G463">
        <v>2891223.723871828</v>
      </c>
    </row>
    <row r="464" spans="1:7">
      <c r="A464">
        <v>462</v>
      </c>
      <c r="B464">
        <v>11667850.4906739</v>
      </c>
      <c r="C464">
        <v>2081870.974329312</v>
      </c>
      <c r="D464">
        <v>2930317.002845771</v>
      </c>
      <c r="E464">
        <v>2986757.682051124</v>
      </c>
      <c r="F464">
        <v>777658.1758545064</v>
      </c>
      <c r="G464">
        <v>2891246.655593184</v>
      </c>
    </row>
    <row r="465" spans="1:7">
      <c r="A465">
        <v>463</v>
      </c>
      <c r="B465">
        <v>11667850.40122042</v>
      </c>
      <c r="C465">
        <v>2081923.431451624</v>
      </c>
      <c r="D465">
        <v>2930303.366963589</v>
      </c>
      <c r="E465">
        <v>2986757.682051124</v>
      </c>
      <c r="F465">
        <v>777635.9487499957</v>
      </c>
      <c r="G465">
        <v>2891229.972004085</v>
      </c>
    </row>
    <row r="466" spans="1:7">
      <c r="A466">
        <v>464</v>
      </c>
      <c r="B466">
        <v>11667850.40048248</v>
      </c>
      <c r="C466">
        <v>2082015.047318901</v>
      </c>
      <c r="D466">
        <v>2930265.800288429</v>
      </c>
      <c r="E466">
        <v>2986757.682051124</v>
      </c>
      <c r="F466">
        <v>777607.518977482</v>
      </c>
      <c r="G466">
        <v>2891204.351846545</v>
      </c>
    </row>
    <row r="467" spans="1:7">
      <c r="A467">
        <v>465</v>
      </c>
      <c r="B467">
        <v>11667850.40398389</v>
      </c>
      <c r="C467">
        <v>2081954.898655752</v>
      </c>
      <c r="D467">
        <v>2930314.37115744</v>
      </c>
      <c r="E467">
        <v>2986757.682051124</v>
      </c>
      <c r="F467">
        <v>777602.2230804472</v>
      </c>
      <c r="G467">
        <v>2891221.229039125</v>
      </c>
    </row>
    <row r="468" spans="1:7">
      <c r="A468">
        <v>466</v>
      </c>
      <c r="B468">
        <v>11667850.4299568</v>
      </c>
      <c r="C468">
        <v>2081834.289149377</v>
      </c>
      <c r="D468">
        <v>2930302.821593535</v>
      </c>
      <c r="E468">
        <v>2986757.682051124</v>
      </c>
      <c r="F468">
        <v>777698.1852589445</v>
      </c>
      <c r="G468">
        <v>2891257.451903823</v>
      </c>
    </row>
    <row r="469" spans="1:7">
      <c r="A469">
        <v>467</v>
      </c>
      <c r="B469">
        <v>11667850.40623366</v>
      </c>
      <c r="C469">
        <v>2081967.117022005</v>
      </c>
      <c r="D469">
        <v>2930290.745892083</v>
      </c>
      <c r="E469">
        <v>2986757.682051124</v>
      </c>
      <c r="F469">
        <v>777616.7090421621</v>
      </c>
      <c r="G469">
        <v>2891218.152226288</v>
      </c>
    </row>
    <row r="470" spans="1:7">
      <c r="A470">
        <v>468</v>
      </c>
      <c r="B470">
        <v>11667850.38436994</v>
      </c>
      <c r="C470">
        <v>2081962.587306608</v>
      </c>
      <c r="D470">
        <v>2930295.209016565</v>
      </c>
      <c r="E470">
        <v>2986757.682051124</v>
      </c>
      <c r="F470">
        <v>777615.7754527964</v>
      </c>
      <c r="G470">
        <v>2891219.130542848</v>
      </c>
    </row>
    <row r="471" spans="1:7">
      <c r="A471">
        <v>469</v>
      </c>
      <c r="B471">
        <v>11667850.39296702</v>
      </c>
      <c r="C471">
        <v>2081930.319516846</v>
      </c>
      <c r="D471">
        <v>2930307.884967092</v>
      </c>
      <c r="E471">
        <v>2986757.682051124</v>
      </c>
      <c r="F471">
        <v>777626.0784442106</v>
      </c>
      <c r="G471">
        <v>2891228.427987752</v>
      </c>
    </row>
    <row r="472" spans="1:7">
      <c r="A472">
        <v>470</v>
      </c>
      <c r="B472">
        <v>11667850.37453936</v>
      </c>
      <c r="C472">
        <v>2081955.608402492</v>
      </c>
      <c r="D472">
        <v>2930294.891599386</v>
      </c>
      <c r="E472">
        <v>2986757.682051124</v>
      </c>
      <c r="F472">
        <v>777620.8674332489</v>
      </c>
      <c r="G472">
        <v>2891221.325053114</v>
      </c>
    </row>
    <row r="473" spans="1:7">
      <c r="A473">
        <v>471</v>
      </c>
      <c r="B473">
        <v>11667850.38875552</v>
      </c>
      <c r="C473">
        <v>2081974.515440026</v>
      </c>
      <c r="D473">
        <v>2930284.293251019</v>
      </c>
      <c r="E473">
        <v>2986757.682051124</v>
      </c>
      <c r="F473">
        <v>777617.6161673168</v>
      </c>
      <c r="G473">
        <v>2891216.281846038</v>
      </c>
    </row>
    <row r="474" spans="1:7">
      <c r="A474">
        <v>472</v>
      </c>
      <c r="B474">
        <v>11667850.36533902</v>
      </c>
      <c r="C474">
        <v>2081989.161062158</v>
      </c>
      <c r="D474">
        <v>2930288.867225941</v>
      </c>
      <c r="E474">
        <v>2986757.682051124</v>
      </c>
      <c r="F474">
        <v>777603.1245684517</v>
      </c>
      <c r="G474">
        <v>2891211.530431343</v>
      </c>
    </row>
    <row r="475" spans="1:7">
      <c r="A475">
        <v>473</v>
      </c>
      <c r="B475">
        <v>11667850.38103805</v>
      </c>
      <c r="C475">
        <v>2082022.855820784</v>
      </c>
      <c r="D475">
        <v>2930284.270020411</v>
      </c>
      <c r="E475">
        <v>2986757.682051124</v>
      </c>
      <c r="F475">
        <v>777584.1939547996</v>
      </c>
      <c r="G475">
        <v>2891201.379190929</v>
      </c>
    </row>
    <row r="476" spans="1:7">
      <c r="A476">
        <v>474</v>
      </c>
      <c r="B476">
        <v>11667850.37162806</v>
      </c>
      <c r="C476">
        <v>2081931.190183168</v>
      </c>
      <c r="D476">
        <v>2930300.733410246</v>
      </c>
      <c r="E476">
        <v>2986757.682051124</v>
      </c>
      <c r="F476">
        <v>777632.3916967361</v>
      </c>
      <c r="G476">
        <v>2891228.374286785</v>
      </c>
    </row>
    <row r="477" spans="1:7">
      <c r="A477">
        <v>475</v>
      </c>
      <c r="B477">
        <v>11667850.39800232</v>
      </c>
      <c r="C477">
        <v>2082081.604687438</v>
      </c>
      <c r="D477">
        <v>2930274.760075962</v>
      </c>
      <c r="E477">
        <v>2986757.682051124</v>
      </c>
      <c r="F477">
        <v>777552.4383416355</v>
      </c>
      <c r="G477">
        <v>2891183.912846161</v>
      </c>
    </row>
    <row r="478" spans="1:7">
      <c r="A478">
        <v>476</v>
      </c>
      <c r="B478">
        <v>11667850.37947631</v>
      </c>
      <c r="C478">
        <v>2081965.188753443</v>
      </c>
      <c r="D478">
        <v>2930296.551170568</v>
      </c>
      <c r="E478">
        <v>2986757.682051124</v>
      </c>
      <c r="F478">
        <v>777612.4620418742</v>
      </c>
      <c r="G478">
        <v>2891218.495459306</v>
      </c>
    </row>
    <row r="479" spans="1:7">
      <c r="A479">
        <v>477</v>
      </c>
      <c r="B479">
        <v>11667850.35147081</v>
      </c>
      <c r="C479">
        <v>2081967.922231463</v>
      </c>
      <c r="D479">
        <v>2930279.408000655</v>
      </c>
      <c r="E479">
        <v>2986757.682051124</v>
      </c>
      <c r="F479">
        <v>777627.1133714553</v>
      </c>
      <c r="G479">
        <v>2891218.225816112</v>
      </c>
    </row>
    <row r="480" spans="1:7">
      <c r="A480">
        <v>478</v>
      </c>
      <c r="B480">
        <v>11667850.35067086</v>
      </c>
      <c r="C480">
        <v>2082002.123087788</v>
      </c>
      <c r="D480">
        <v>2930272.196067104</v>
      </c>
      <c r="E480">
        <v>2986757.682051124</v>
      </c>
      <c r="F480">
        <v>777609.9007945767</v>
      </c>
      <c r="G480">
        <v>2891208.44867027</v>
      </c>
    </row>
    <row r="481" spans="1:7">
      <c r="A481">
        <v>479</v>
      </c>
      <c r="B481">
        <v>11667850.38088506</v>
      </c>
      <c r="C481">
        <v>2081926.337586488</v>
      </c>
      <c r="D481">
        <v>2930278.247228877</v>
      </c>
      <c r="E481">
        <v>2986757.682051124</v>
      </c>
      <c r="F481">
        <v>777657.0456549037</v>
      </c>
      <c r="G481">
        <v>2891231.068363672</v>
      </c>
    </row>
    <row r="482" spans="1:7">
      <c r="A482">
        <v>480</v>
      </c>
      <c r="B482">
        <v>11667850.35107709</v>
      </c>
      <c r="C482">
        <v>2081979.833894249</v>
      </c>
      <c r="D482">
        <v>2930274.006637198</v>
      </c>
      <c r="E482">
        <v>2986757.682051124</v>
      </c>
      <c r="F482">
        <v>777623.7072740535</v>
      </c>
      <c r="G482">
        <v>2891215.121220463</v>
      </c>
    </row>
    <row r="483" spans="1:7">
      <c r="A483">
        <v>481</v>
      </c>
      <c r="B483">
        <v>11667850.34704513</v>
      </c>
      <c r="C483">
        <v>2082003.52984943</v>
      </c>
      <c r="D483">
        <v>2930268.154809396</v>
      </c>
      <c r="E483">
        <v>2986757.682051124</v>
      </c>
      <c r="F483">
        <v>777612.8721726431</v>
      </c>
      <c r="G483">
        <v>2891208.10816254</v>
      </c>
    </row>
    <row r="484" spans="1:7">
      <c r="A484">
        <v>482</v>
      </c>
      <c r="B484">
        <v>11667850.35641109</v>
      </c>
      <c r="C484">
        <v>2082011.314097574</v>
      </c>
      <c r="D484">
        <v>2930267.142801003</v>
      </c>
      <c r="E484">
        <v>2986757.682051124</v>
      </c>
      <c r="F484">
        <v>777608.1624725362</v>
      </c>
      <c r="G484">
        <v>2891206.054988855</v>
      </c>
    </row>
    <row r="485" spans="1:7">
      <c r="A485">
        <v>483</v>
      </c>
      <c r="B485">
        <v>11667850.34821116</v>
      </c>
      <c r="C485">
        <v>2082004.698329867</v>
      </c>
      <c r="D485">
        <v>2930266.62372021</v>
      </c>
      <c r="E485">
        <v>2986757.682051124</v>
      </c>
      <c r="F485">
        <v>777613.6211562583</v>
      </c>
      <c r="G485">
        <v>2891207.722953698</v>
      </c>
    </row>
    <row r="486" spans="1:7">
      <c r="A486">
        <v>484</v>
      </c>
      <c r="B486">
        <v>11667850.34982611</v>
      </c>
      <c r="C486">
        <v>2081983.451254449</v>
      </c>
      <c r="D486">
        <v>2930271.414827685</v>
      </c>
      <c r="E486">
        <v>2986757.682051124</v>
      </c>
      <c r="F486">
        <v>777624.0447119524</v>
      </c>
      <c r="G486">
        <v>2891213.7569809</v>
      </c>
    </row>
    <row r="487" spans="1:7">
      <c r="A487">
        <v>485</v>
      </c>
      <c r="B487">
        <v>11667850.34503722</v>
      </c>
      <c r="C487">
        <v>2081992.92782031</v>
      </c>
      <c r="D487">
        <v>2930268.368709912</v>
      </c>
      <c r="E487">
        <v>2986757.682051124</v>
      </c>
      <c r="F487">
        <v>777619.9935436118</v>
      </c>
      <c r="G487">
        <v>2891211.37291226</v>
      </c>
    </row>
    <row r="488" spans="1:7">
      <c r="A488">
        <v>486</v>
      </c>
      <c r="B488">
        <v>11667850.34047184</v>
      </c>
      <c r="C488">
        <v>2082042.20523913</v>
      </c>
      <c r="D488">
        <v>2930254.589849812</v>
      </c>
      <c r="E488">
        <v>2986757.682051124</v>
      </c>
      <c r="F488">
        <v>777598.8671473236</v>
      </c>
      <c r="G488">
        <v>2891196.996184454</v>
      </c>
    </row>
    <row r="489" spans="1:7">
      <c r="A489">
        <v>487</v>
      </c>
      <c r="B489">
        <v>11667850.33877287</v>
      </c>
      <c r="C489">
        <v>2082055.560513021</v>
      </c>
      <c r="D489">
        <v>2930252.116600729</v>
      </c>
      <c r="E489">
        <v>2986757.682051124</v>
      </c>
      <c r="F489">
        <v>777591.92202244</v>
      </c>
      <c r="G489">
        <v>2891193.057585556</v>
      </c>
    </row>
    <row r="490" spans="1:7">
      <c r="A490">
        <v>488</v>
      </c>
      <c r="B490">
        <v>11667850.33571789</v>
      </c>
      <c r="C490">
        <v>2082084.688887504</v>
      </c>
      <c r="D490">
        <v>2930245.105138744</v>
      </c>
      <c r="E490">
        <v>2986757.682051124</v>
      </c>
      <c r="F490">
        <v>777578.4169950979</v>
      </c>
      <c r="G490">
        <v>2891184.442645418</v>
      </c>
    </row>
    <row r="491" spans="1:7">
      <c r="A491">
        <v>489</v>
      </c>
      <c r="B491">
        <v>11667850.33903767</v>
      </c>
      <c r="C491">
        <v>2082084.148793941</v>
      </c>
      <c r="D491">
        <v>2930245.754281957</v>
      </c>
      <c r="E491">
        <v>2986757.682051124</v>
      </c>
      <c r="F491">
        <v>777578.1539494287</v>
      </c>
      <c r="G491">
        <v>2891184.599961217</v>
      </c>
    </row>
    <row r="492" spans="1:7">
      <c r="A492">
        <v>490</v>
      </c>
      <c r="B492">
        <v>11667850.34233832</v>
      </c>
      <c r="C492">
        <v>2082119.548253327</v>
      </c>
      <c r="D492">
        <v>2930238.697413546</v>
      </c>
      <c r="E492">
        <v>2986757.682051124</v>
      </c>
      <c r="F492">
        <v>777560.1378968707</v>
      </c>
      <c r="G492">
        <v>2891174.276723454</v>
      </c>
    </row>
    <row r="493" spans="1:7">
      <c r="A493">
        <v>491</v>
      </c>
      <c r="B493">
        <v>11667850.33848729</v>
      </c>
      <c r="C493">
        <v>2082087.227181314</v>
      </c>
      <c r="D493">
        <v>2930248.042582068</v>
      </c>
      <c r="E493">
        <v>2986757.682051124</v>
      </c>
      <c r="F493">
        <v>777573.8387696628</v>
      </c>
      <c r="G493">
        <v>2891183.547903126</v>
      </c>
    </row>
    <row r="494" spans="1:7">
      <c r="A494">
        <v>492</v>
      </c>
      <c r="B494">
        <v>11667850.33421579</v>
      </c>
      <c r="C494">
        <v>2082068.570432377</v>
      </c>
      <c r="D494">
        <v>2930241.062198883</v>
      </c>
      <c r="E494">
        <v>2986757.682051124</v>
      </c>
      <c r="F494">
        <v>777593.7061271738</v>
      </c>
      <c r="G494">
        <v>2891189.313406236</v>
      </c>
    </row>
    <row r="495" spans="1:7">
      <c r="A495">
        <v>493</v>
      </c>
      <c r="B495">
        <v>11667850.33668534</v>
      </c>
      <c r="C495">
        <v>2082085.973194805</v>
      </c>
      <c r="D495">
        <v>2930237.465033023</v>
      </c>
      <c r="E495">
        <v>2986757.682051124</v>
      </c>
      <c r="F495">
        <v>777584.8722657505</v>
      </c>
      <c r="G495">
        <v>2891184.344140642</v>
      </c>
    </row>
    <row r="496" spans="1:7">
      <c r="A496">
        <v>494</v>
      </c>
      <c r="B496">
        <v>11667850.33487597</v>
      </c>
      <c r="C496">
        <v>2082078.190457164</v>
      </c>
      <c r="D496">
        <v>2930235.004426586</v>
      </c>
      <c r="E496">
        <v>2986757.682051124</v>
      </c>
      <c r="F496">
        <v>777592.7261878982</v>
      </c>
      <c r="G496">
        <v>2891186.731753196</v>
      </c>
    </row>
    <row r="497" spans="1:7">
      <c r="A497">
        <v>495</v>
      </c>
      <c r="B497">
        <v>11667850.33865802</v>
      </c>
      <c r="C497">
        <v>2082078.520091018</v>
      </c>
      <c r="D497">
        <v>2930240.386050532</v>
      </c>
      <c r="E497">
        <v>2986757.682051124</v>
      </c>
      <c r="F497">
        <v>777587.435314455</v>
      </c>
      <c r="G497">
        <v>2891186.31515089</v>
      </c>
    </row>
    <row r="498" spans="1:7">
      <c r="A498">
        <v>496</v>
      </c>
      <c r="B498">
        <v>11667850.33355141</v>
      </c>
      <c r="C498">
        <v>2082046.17261254</v>
      </c>
      <c r="D498">
        <v>2930242.761294638</v>
      </c>
      <c r="E498">
        <v>2986757.682051124</v>
      </c>
      <c r="F498">
        <v>777608.0193130884</v>
      </c>
      <c r="G498">
        <v>2891195.69828002</v>
      </c>
    </row>
    <row r="499" spans="1:7">
      <c r="A499">
        <v>497</v>
      </c>
      <c r="B499">
        <v>11667850.338149</v>
      </c>
      <c r="C499">
        <v>2082044.629574307</v>
      </c>
      <c r="D499">
        <v>2930245.456267743</v>
      </c>
      <c r="E499">
        <v>2986757.682051124</v>
      </c>
      <c r="F499">
        <v>777606.399619279</v>
      </c>
      <c r="G499">
        <v>2891196.170636546</v>
      </c>
    </row>
    <row r="500" spans="1:7">
      <c r="A500">
        <v>498</v>
      </c>
      <c r="B500">
        <v>11667850.33925958</v>
      </c>
      <c r="C500">
        <v>2082045.089311808</v>
      </c>
      <c r="D500">
        <v>2930242.821119453</v>
      </c>
      <c r="E500">
        <v>2986757.682051124</v>
      </c>
      <c r="F500">
        <v>777608.7897818756</v>
      </c>
      <c r="G500">
        <v>2891195.956995315</v>
      </c>
    </row>
    <row r="501" spans="1:7">
      <c r="A501">
        <v>499</v>
      </c>
      <c r="B501">
        <v>11667850.33450787</v>
      </c>
      <c r="C501">
        <v>2082071.39704594</v>
      </c>
      <c r="D501">
        <v>2930237.858034003</v>
      </c>
      <c r="E501">
        <v>2986757.682051124</v>
      </c>
      <c r="F501">
        <v>777595.1921382609</v>
      </c>
      <c r="G501">
        <v>2891188.205238539</v>
      </c>
    </row>
    <row r="502" spans="1:7">
      <c r="A502">
        <v>500</v>
      </c>
      <c r="B502">
        <v>11667850.3363197</v>
      </c>
      <c r="C502">
        <v>2082015.70096318</v>
      </c>
      <c r="D502">
        <v>2930249.108506606</v>
      </c>
      <c r="E502">
        <v>2986757.682051124</v>
      </c>
      <c r="F502">
        <v>777623.3653166826</v>
      </c>
      <c r="G502">
        <v>2891204.479482105</v>
      </c>
    </row>
    <row r="503" spans="1:7">
      <c r="A503">
        <v>501</v>
      </c>
      <c r="B503">
        <v>11667850.33427503</v>
      </c>
      <c r="C503">
        <v>2082034.598713335</v>
      </c>
      <c r="D503">
        <v>2930244.346751123</v>
      </c>
      <c r="E503">
        <v>2986757.682051124</v>
      </c>
      <c r="F503">
        <v>777614.5789085</v>
      </c>
      <c r="G503">
        <v>2891199.127850943</v>
      </c>
    </row>
    <row r="504" spans="1:7">
      <c r="A504">
        <v>502</v>
      </c>
      <c r="B504">
        <v>11667850.33327839</v>
      </c>
      <c r="C504">
        <v>2082020.880240936</v>
      </c>
      <c r="D504">
        <v>2930241.764782986</v>
      </c>
      <c r="E504">
        <v>2986757.682051124</v>
      </c>
      <c r="F504">
        <v>777626.7772699478</v>
      </c>
      <c r="G504">
        <v>2891203.228933399</v>
      </c>
    </row>
    <row r="505" spans="1:7">
      <c r="A505">
        <v>503</v>
      </c>
      <c r="B505">
        <v>11667850.33593035</v>
      </c>
      <c r="C505">
        <v>2082036.268287565</v>
      </c>
      <c r="D505">
        <v>2930238.573342492</v>
      </c>
      <c r="E505">
        <v>2986757.682051124</v>
      </c>
      <c r="F505">
        <v>777619.1478629619</v>
      </c>
      <c r="G505">
        <v>2891198.66438621</v>
      </c>
    </row>
    <row r="506" spans="1:7">
      <c r="A506">
        <v>504</v>
      </c>
      <c r="B506">
        <v>11667850.33100111</v>
      </c>
      <c r="C506">
        <v>2082043.710250651</v>
      </c>
      <c r="D506">
        <v>2930233.740136317</v>
      </c>
      <c r="E506">
        <v>2986757.682051124</v>
      </c>
      <c r="F506">
        <v>777618.4792133985</v>
      </c>
      <c r="G506">
        <v>2891196.719349623</v>
      </c>
    </row>
    <row r="507" spans="1:7">
      <c r="A507">
        <v>505</v>
      </c>
      <c r="B507">
        <v>11667850.3303185</v>
      </c>
      <c r="C507">
        <v>2082040.119755838</v>
      </c>
      <c r="D507">
        <v>2930231.652674032</v>
      </c>
      <c r="E507">
        <v>2986757.682051124</v>
      </c>
      <c r="F507">
        <v>777622.9810980519</v>
      </c>
      <c r="G507">
        <v>2891197.894739456</v>
      </c>
    </row>
    <row r="508" spans="1:7">
      <c r="A508">
        <v>506</v>
      </c>
      <c r="B508">
        <v>11667850.3337107</v>
      </c>
      <c r="C508">
        <v>2082046.715464699</v>
      </c>
      <c r="D508">
        <v>2930235.064900475</v>
      </c>
      <c r="E508">
        <v>2986757.682051124</v>
      </c>
      <c r="F508">
        <v>777614.9944440617</v>
      </c>
      <c r="G508">
        <v>2891195.876850343</v>
      </c>
    </row>
    <row r="509" spans="1:7">
      <c r="A509">
        <v>507</v>
      </c>
      <c r="B509">
        <v>11667850.32737973</v>
      </c>
      <c r="C509">
        <v>2082047.382654825</v>
      </c>
      <c r="D509">
        <v>2930227.912242301</v>
      </c>
      <c r="E509">
        <v>2986757.682051124</v>
      </c>
      <c r="F509">
        <v>777621.4413755951</v>
      </c>
      <c r="G509">
        <v>2891195.909055881</v>
      </c>
    </row>
    <row r="510" spans="1:7">
      <c r="A510">
        <v>508</v>
      </c>
      <c r="B510">
        <v>11667850.32836896</v>
      </c>
      <c r="C510">
        <v>2082038.78048455</v>
      </c>
      <c r="D510">
        <v>2930225.044480806</v>
      </c>
      <c r="E510">
        <v>2986757.682051124</v>
      </c>
      <c r="F510">
        <v>777630.1757539662</v>
      </c>
      <c r="G510">
        <v>2891198.645598515</v>
      </c>
    </row>
    <row r="511" spans="1:7">
      <c r="A511">
        <v>509</v>
      </c>
      <c r="B511">
        <v>11667850.33218801</v>
      </c>
      <c r="C511">
        <v>2082048.506226045</v>
      </c>
      <c r="D511">
        <v>2930224.274367553</v>
      </c>
      <c r="E511">
        <v>2986757.682051124</v>
      </c>
      <c r="F511">
        <v>777624.3143190141</v>
      </c>
      <c r="G511">
        <v>2891195.555224276</v>
      </c>
    </row>
    <row r="512" spans="1:7">
      <c r="A512">
        <v>510</v>
      </c>
      <c r="B512">
        <v>11667850.32653209</v>
      </c>
      <c r="C512">
        <v>2082060.350385841</v>
      </c>
      <c r="D512">
        <v>2930223.437338176</v>
      </c>
      <c r="E512">
        <v>2986757.682051124</v>
      </c>
      <c r="F512">
        <v>777616.5676216995</v>
      </c>
      <c r="G512">
        <v>2891192.289135251</v>
      </c>
    </row>
    <row r="513" spans="1:7">
      <c r="A513">
        <v>511</v>
      </c>
      <c r="B513">
        <v>11667850.32703516</v>
      </c>
      <c r="C513">
        <v>2082067.265634209</v>
      </c>
      <c r="D513">
        <v>2930221.943839269</v>
      </c>
      <c r="E513">
        <v>2986757.682051124</v>
      </c>
      <c r="F513">
        <v>777613.1416586617</v>
      </c>
      <c r="G513">
        <v>2891190.293851899</v>
      </c>
    </row>
    <row r="514" spans="1:7">
      <c r="A514">
        <v>512</v>
      </c>
      <c r="B514">
        <v>11667850.326303</v>
      </c>
      <c r="C514">
        <v>2082050.714292644</v>
      </c>
      <c r="D514">
        <v>2930223.929871769</v>
      </c>
      <c r="E514">
        <v>2986757.682051124</v>
      </c>
      <c r="F514">
        <v>777622.8599449542</v>
      </c>
      <c r="G514">
        <v>2891195.140142504</v>
      </c>
    </row>
    <row r="515" spans="1:7">
      <c r="A515">
        <v>513</v>
      </c>
      <c r="B515">
        <v>11667850.32720075</v>
      </c>
      <c r="C515">
        <v>2082046.231204691</v>
      </c>
      <c r="D515">
        <v>2930223.939167255</v>
      </c>
      <c r="E515">
        <v>2986757.682051124</v>
      </c>
      <c r="F515">
        <v>777626.066721781</v>
      </c>
      <c r="G515">
        <v>2891196.408055902</v>
      </c>
    </row>
    <row r="516" spans="1:7">
      <c r="A516">
        <v>514</v>
      </c>
      <c r="B516">
        <v>11667850.33042549</v>
      </c>
      <c r="C516">
        <v>2082041.970960471</v>
      </c>
      <c r="D516">
        <v>2930225.962739407</v>
      </c>
      <c r="E516">
        <v>2986757.682051124</v>
      </c>
      <c r="F516">
        <v>777626.8687464965</v>
      </c>
      <c r="G516">
        <v>2891197.84592799</v>
      </c>
    </row>
    <row r="517" spans="1:7">
      <c r="A517">
        <v>515</v>
      </c>
      <c r="B517">
        <v>11667850.327245</v>
      </c>
      <c r="C517">
        <v>2082037.136299835</v>
      </c>
      <c r="D517">
        <v>2930225.957719656</v>
      </c>
      <c r="E517">
        <v>2986757.682051124</v>
      </c>
      <c r="F517">
        <v>777630.3783212666</v>
      </c>
      <c r="G517">
        <v>2891199.172853115</v>
      </c>
    </row>
    <row r="518" spans="1:7">
      <c r="A518">
        <v>516</v>
      </c>
      <c r="B518">
        <v>11667850.32563892</v>
      </c>
      <c r="C518">
        <v>2082076.694612991</v>
      </c>
      <c r="D518">
        <v>2930217.543930629</v>
      </c>
      <c r="E518">
        <v>2986757.682051124</v>
      </c>
      <c r="F518">
        <v>777610.8807523372</v>
      </c>
      <c r="G518">
        <v>2891187.524291839</v>
      </c>
    </row>
    <row r="519" spans="1:7">
      <c r="A519">
        <v>517</v>
      </c>
      <c r="B519">
        <v>11667850.3264119</v>
      </c>
      <c r="C519">
        <v>2082074.075628596</v>
      </c>
      <c r="D519">
        <v>2930217.239848616</v>
      </c>
      <c r="E519">
        <v>2986757.682051124</v>
      </c>
      <c r="F519">
        <v>777613.0258520945</v>
      </c>
      <c r="G519">
        <v>2891188.303031467</v>
      </c>
    </row>
    <row r="520" spans="1:7">
      <c r="A520">
        <v>518</v>
      </c>
      <c r="B520">
        <v>11667850.32522804</v>
      </c>
      <c r="C520">
        <v>2082088.675293348</v>
      </c>
      <c r="D520">
        <v>2930217.377292285</v>
      </c>
      <c r="E520">
        <v>2986757.682051124</v>
      </c>
      <c r="F520">
        <v>777602.5934878155</v>
      </c>
      <c r="G520">
        <v>2891183.997103467</v>
      </c>
    </row>
    <row r="521" spans="1:7">
      <c r="A521">
        <v>519</v>
      </c>
      <c r="B521">
        <v>11667850.32544102</v>
      </c>
      <c r="C521">
        <v>2082083.517716988</v>
      </c>
      <c r="D521">
        <v>2930219.297801029</v>
      </c>
      <c r="E521">
        <v>2986757.682051124</v>
      </c>
      <c r="F521">
        <v>777604.3482050663</v>
      </c>
      <c r="G521">
        <v>2891185.47966681</v>
      </c>
    </row>
    <row r="522" spans="1:7">
      <c r="A522">
        <v>520</v>
      </c>
      <c r="B522">
        <v>11667850.3241211</v>
      </c>
      <c r="C522">
        <v>2082097.898101186</v>
      </c>
      <c r="D522">
        <v>2930214.710309723</v>
      </c>
      <c r="E522">
        <v>2986757.682051124</v>
      </c>
      <c r="F522">
        <v>777598.7736315639</v>
      </c>
      <c r="G522">
        <v>2891181.260027504</v>
      </c>
    </row>
    <row r="523" spans="1:7">
      <c r="A523">
        <v>521</v>
      </c>
      <c r="B523">
        <v>11667850.32240221</v>
      </c>
      <c r="C523">
        <v>2082098.556041846</v>
      </c>
      <c r="D523">
        <v>2930212.740945521</v>
      </c>
      <c r="E523">
        <v>2986757.682051124</v>
      </c>
      <c r="F523">
        <v>777600.1968169606</v>
      </c>
      <c r="G523">
        <v>2891181.146546764</v>
      </c>
    </row>
    <row r="524" spans="1:7">
      <c r="A524">
        <v>522</v>
      </c>
      <c r="B524">
        <v>11667850.32283912</v>
      </c>
      <c r="C524">
        <v>2082101.126364448</v>
      </c>
      <c r="D524">
        <v>2930213.334438081</v>
      </c>
      <c r="E524">
        <v>2986757.682051124</v>
      </c>
      <c r="F524">
        <v>777597.8304046423</v>
      </c>
      <c r="G524">
        <v>2891180.349580826</v>
      </c>
    </row>
    <row r="525" spans="1:7">
      <c r="A525">
        <v>523</v>
      </c>
      <c r="B525">
        <v>11667850.32411982</v>
      </c>
      <c r="C525">
        <v>2082107.775821152</v>
      </c>
      <c r="D525">
        <v>2930212.569795494</v>
      </c>
      <c r="E525">
        <v>2986757.682051124</v>
      </c>
      <c r="F525">
        <v>777593.9621792815</v>
      </c>
      <c r="G525">
        <v>2891178.334272768</v>
      </c>
    </row>
    <row r="526" spans="1:7">
      <c r="A526">
        <v>524</v>
      </c>
      <c r="B526">
        <v>11667850.32283652</v>
      </c>
      <c r="C526">
        <v>2082104.280690421</v>
      </c>
      <c r="D526">
        <v>2930210.717495353</v>
      </c>
      <c r="E526">
        <v>2986757.682051124</v>
      </c>
      <c r="F526">
        <v>777598.0746923435</v>
      </c>
      <c r="G526">
        <v>2891179.567907279</v>
      </c>
    </row>
    <row r="527" spans="1:7">
      <c r="A527">
        <v>525</v>
      </c>
      <c r="B527">
        <v>11667850.32381138</v>
      </c>
      <c r="C527">
        <v>2082106.192206209</v>
      </c>
      <c r="D527">
        <v>2930210.835263015</v>
      </c>
      <c r="E527">
        <v>2986757.682051124</v>
      </c>
      <c r="F527">
        <v>777596.6216018051</v>
      </c>
      <c r="G527">
        <v>2891178.992689232</v>
      </c>
    </row>
    <row r="528" spans="1:7">
      <c r="A528">
        <v>526</v>
      </c>
      <c r="B528">
        <v>11667850.32317581</v>
      </c>
      <c r="C528">
        <v>2082095.350988779</v>
      </c>
      <c r="D528">
        <v>2930212.648354513</v>
      </c>
      <c r="E528">
        <v>2986757.682051124</v>
      </c>
      <c r="F528">
        <v>777602.5353095231</v>
      </c>
      <c r="G528">
        <v>2891182.106471875</v>
      </c>
    </row>
    <row r="529" spans="1:7">
      <c r="A529">
        <v>527</v>
      </c>
      <c r="B529">
        <v>11667850.32272153</v>
      </c>
      <c r="C529">
        <v>2082118.708116392</v>
      </c>
      <c r="D529">
        <v>2930208.645004779</v>
      </c>
      <c r="E529">
        <v>2986757.682051124</v>
      </c>
      <c r="F529">
        <v>777589.9920555318</v>
      </c>
      <c r="G529">
        <v>2891175.295493699</v>
      </c>
    </row>
    <row r="530" spans="1:7">
      <c r="A530">
        <v>528</v>
      </c>
      <c r="B530">
        <v>11667850.32286783</v>
      </c>
      <c r="C530">
        <v>2082092.433876931</v>
      </c>
      <c r="D530">
        <v>2930214.133262119</v>
      </c>
      <c r="E530">
        <v>2986757.682051124</v>
      </c>
      <c r="F530">
        <v>777603.0626592939</v>
      </c>
      <c r="G530">
        <v>2891183.011018363</v>
      </c>
    </row>
    <row r="531" spans="1:7">
      <c r="A531">
        <v>529</v>
      </c>
      <c r="B531">
        <v>11667850.32322513</v>
      </c>
      <c r="C531">
        <v>2082085.718828342</v>
      </c>
      <c r="D531">
        <v>2930212.583784938</v>
      </c>
      <c r="E531">
        <v>2986757.682051124</v>
      </c>
      <c r="F531">
        <v>777609.4354112976</v>
      </c>
      <c r="G531">
        <v>2891184.903149425</v>
      </c>
    </row>
    <row r="532" spans="1:7">
      <c r="A532">
        <v>530</v>
      </c>
      <c r="B532">
        <v>11667850.32241479</v>
      </c>
      <c r="C532">
        <v>2082087.654150608</v>
      </c>
      <c r="D532">
        <v>2930215.794697749</v>
      </c>
      <c r="E532">
        <v>2986757.682051124</v>
      </c>
      <c r="F532">
        <v>777604.853545111</v>
      </c>
      <c r="G532">
        <v>2891184.337970197</v>
      </c>
    </row>
    <row r="533" spans="1:7">
      <c r="A533">
        <v>531</v>
      </c>
      <c r="B533">
        <v>11667850.3233147</v>
      </c>
      <c r="C533">
        <v>2082088.452859109</v>
      </c>
      <c r="D533">
        <v>2930213.440019343</v>
      </c>
      <c r="E533">
        <v>2986757.682051124</v>
      </c>
      <c r="F533">
        <v>777606.6320806267</v>
      </c>
      <c r="G533">
        <v>2891184.116304497</v>
      </c>
    </row>
    <row r="534" spans="1:7">
      <c r="A534">
        <v>532</v>
      </c>
      <c r="B534">
        <v>11667850.32204744</v>
      </c>
      <c r="C534">
        <v>2082093.043323547</v>
      </c>
      <c r="D534">
        <v>2930212.666480947</v>
      </c>
      <c r="E534">
        <v>2986757.682051124</v>
      </c>
      <c r="F534">
        <v>777604.1615308041</v>
      </c>
      <c r="G534">
        <v>2891182.768661019</v>
      </c>
    </row>
    <row r="535" spans="1:7">
      <c r="A535">
        <v>533</v>
      </c>
      <c r="B535">
        <v>11667850.32217536</v>
      </c>
      <c r="C535">
        <v>2082091.440746686</v>
      </c>
      <c r="D535">
        <v>2930213.333158938</v>
      </c>
      <c r="E535">
        <v>2986757.682051124</v>
      </c>
      <c r="F535">
        <v>777604.6446877093</v>
      </c>
      <c r="G535">
        <v>2891183.221530907</v>
      </c>
    </row>
    <row r="536" spans="1:7">
      <c r="A536">
        <v>534</v>
      </c>
      <c r="B536">
        <v>11667850.32218673</v>
      </c>
      <c r="C536">
        <v>2082087.507094991</v>
      </c>
      <c r="D536">
        <v>2930214.219294085</v>
      </c>
      <c r="E536">
        <v>2986757.682051124</v>
      </c>
      <c r="F536">
        <v>777606.5159898059</v>
      </c>
      <c r="G536">
        <v>2891184.397756728</v>
      </c>
    </row>
    <row r="537" spans="1:7">
      <c r="A537">
        <v>535</v>
      </c>
      <c r="B537">
        <v>11667850.32214371</v>
      </c>
      <c r="C537">
        <v>2082091.410976386</v>
      </c>
      <c r="D537">
        <v>2930212.995070527</v>
      </c>
      <c r="E537">
        <v>2986757.682051124</v>
      </c>
      <c r="F537">
        <v>777604.9813040718</v>
      </c>
      <c r="G537">
        <v>2891183.252741602</v>
      </c>
    </row>
    <row r="538" spans="1:7">
      <c r="A538">
        <v>536</v>
      </c>
      <c r="B538">
        <v>11667850.32245858</v>
      </c>
      <c r="C538">
        <v>2082097.450134492</v>
      </c>
      <c r="D538">
        <v>2930213.027434533</v>
      </c>
      <c r="E538">
        <v>2986757.682051124</v>
      </c>
      <c r="F538">
        <v>777600.7812460504</v>
      </c>
      <c r="G538">
        <v>2891181.381592382</v>
      </c>
    </row>
    <row r="539" spans="1:7">
      <c r="A539">
        <v>537</v>
      </c>
      <c r="B539">
        <v>11667850.32219811</v>
      </c>
      <c r="C539">
        <v>2082096.539781461</v>
      </c>
      <c r="D539">
        <v>2930212.181171699</v>
      </c>
      <c r="E539">
        <v>2986757.682051124</v>
      </c>
      <c r="F539">
        <v>777602.1667077462</v>
      </c>
      <c r="G539">
        <v>2891181.752486078</v>
      </c>
    </row>
    <row r="540" spans="1:7">
      <c r="A540">
        <v>538</v>
      </c>
      <c r="B540">
        <v>11667850.32210784</v>
      </c>
      <c r="C540">
        <v>2082093.519392351</v>
      </c>
      <c r="D540">
        <v>2930211.970582074</v>
      </c>
      <c r="E540">
        <v>2986757.682051124</v>
      </c>
      <c r="F540">
        <v>777604.5031350435</v>
      </c>
      <c r="G540">
        <v>2891182.646947251</v>
      </c>
    </row>
    <row r="541" spans="1:7">
      <c r="A541">
        <v>539</v>
      </c>
      <c r="B541">
        <v>11667850.32233639</v>
      </c>
      <c r="C541">
        <v>2082087.181790275</v>
      </c>
      <c r="D541">
        <v>2930213.636054242</v>
      </c>
      <c r="E541">
        <v>2986757.682051124</v>
      </c>
      <c r="F541">
        <v>777607.3478840404</v>
      </c>
      <c r="G541">
        <v>2891184.474556712</v>
      </c>
    </row>
    <row r="542" spans="1:7">
      <c r="A542">
        <v>540</v>
      </c>
      <c r="B542">
        <v>11667850.32175846</v>
      </c>
      <c r="C542">
        <v>2082092.377227037</v>
      </c>
      <c r="D542">
        <v>2930211.369075693</v>
      </c>
      <c r="E542">
        <v>2986757.682051124</v>
      </c>
      <c r="F542">
        <v>777605.9204982076</v>
      </c>
      <c r="G542">
        <v>2891182.972906396</v>
      </c>
    </row>
    <row r="543" spans="1:7">
      <c r="A543">
        <v>541</v>
      </c>
      <c r="B543">
        <v>11667850.32184278</v>
      </c>
      <c r="C543">
        <v>2082091.707645118</v>
      </c>
      <c r="D543">
        <v>2930210.853454214</v>
      </c>
      <c r="E543">
        <v>2986757.682051124</v>
      </c>
      <c r="F543">
        <v>777606.9057360879</v>
      </c>
      <c r="G543">
        <v>2891183.172956237</v>
      </c>
    </row>
    <row r="544" spans="1:7">
      <c r="A544">
        <v>542</v>
      </c>
      <c r="B544">
        <v>11667850.32177106</v>
      </c>
      <c r="C544">
        <v>2082090.861338379</v>
      </c>
      <c r="D544">
        <v>2930211.49905882</v>
      </c>
      <c r="E544">
        <v>2986757.682051124</v>
      </c>
      <c r="F544">
        <v>777606.8421702671</v>
      </c>
      <c r="G544">
        <v>2891183.437152475</v>
      </c>
    </row>
    <row r="545" spans="1:7">
      <c r="A545">
        <v>543</v>
      </c>
      <c r="B545">
        <v>11667850.3218438</v>
      </c>
      <c r="C545">
        <v>2082091.710082055</v>
      </c>
      <c r="D545">
        <v>2930211.694197229</v>
      </c>
      <c r="E545">
        <v>2986757.682051124</v>
      </c>
      <c r="F545">
        <v>777606.0615690917</v>
      </c>
      <c r="G545">
        <v>2891183.173944298</v>
      </c>
    </row>
    <row r="546" spans="1:7">
      <c r="A546">
        <v>544</v>
      </c>
      <c r="B546">
        <v>11667850.32179983</v>
      </c>
      <c r="C546">
        <v>2082095.142977816</v>
      </c>
      <c r="D546">
        <v>2930210.591328668</v>
      </c>
      <c r="E546">
        <v>2986757.682051124</v>
      </c>
      <c r="F546">
        <v>777604.7414656559</v>
      </c>
      <c r="G546">
        <v>2891182.163976562</v>
      </c>
    </row>
    <row r="547" spans="1:7">
      <c r="A547">
        <v>545</v>
      </c>
      <c r="B547">
        <v>11667850.32171099</v>
      </c>
      <c r="C547">
        <v>2082095.416935846</v>
      </c>
      <c r="D547">
        <v>2930210.15087218</v>
      </c>
      <c r="E547">
        <v>2986757.682051124</v>
      </c>
      <c r="F547">
        <v>777604.9392340478</v>
      </c>
      <c r="G547">
        <v>2891182.132617788</v>
      </c>
    </row>
    <row r="548" spans="1:7">
      <c r="A548">
        <v>546</v>
      </c>
      <c r="B548">
        <v>11667850.32174189</v>
      </c>
      <c r="C548">
        <v>2082094.934361633</v>
      </c>
      <c r="D548">
        <v>2930210.219408962</v>
      </c>
      <c r="E548">
        <v>2986757.682051124</v>
      </c>
      <c r="F548">
        <v>777605.2247283021</v>
      </c>
      <c r="G548">
        <v>2891182.261191866</v>
      </c>
    </row>
    <row r="549" spans="1:7">
      <c r="A549">
        <v>547</v>
      </c>
      <c r="B549">
        <v>11667850.32173729</v>
      </c>
      <c r="C549">
        <v>2082100.36159743</v>
      </c>
      <c r="D549">
        <v>2930209.751972562</v>
      </c>
      <c r="E549">
        <v>2986757.682051124</v>
      </c>
      <c r="F549">
        <v>777601.8672358079</v>
      </c>
      <c r="G549">
        <v>2891180.658880367</v>
      </c>
    </row>
    <row r="550" spans="1:7">
      <c r="A550">
        <v>548</v>
      </c>
      <c r="B550">
        <v>11667850.32176903</v>
      </c>
      <c r="C550">
        <v>2082094.335298778</v>
      </c>
      <c r="D550">
        <v>2930210.530876808</v>
      </c>
      <c r="E550">
        <v>2986757.682051124</v>
      </c>
      <c r="F550">
        <v>777605.3261022405</v>
      </c>
      <c r="G550">
        <v>2891182.447440081</v>
      </c>
    </row>
    <row r="551" spans="1:7">
      <c r="A551">
        <v>549</v>
      </c>
      <c r="B551">
        <v>11667850.3215946</v>
      </c>
      <c r="C551">
        <v>2082094.483507435</v>
      </c>
      <c r="D551">
        <v>2930210.246308481</v>
      </c>
      <c r="E551">
        <v>2986757.682051124</v>
      </c>
      <c r="F551">
        <v>777605.4909324993</v>
      </c>
      <c r="G551">
        <v>2891182.418795063</v>
      </c>
    </row>
    <row r="552" spans="1:7">
      <c r="A552">
        <v>550</v>
      </c>
      <c r="B552">
        <v>11667850.3216373</v>
      </c>
      <c r="C552">
        <v>2082091.578320066</v>
      </c>
      <c r="D552">
        <v>2930210.685614012</v>
      </c>
      <c r="E552">
        <v>2986757.682051124</v>
      </c>
      <c r="F552">
        <v>777607.1119644991</v>
      </c>
      <c r="G552">
        <v>2891183.2636876</v>
      </c>
    </row>
    <row r="553" spans="1:7">
      <c r="A553">
        <v>551</v>
      </c>
      <c r="B553">
        <v>11667850.32169193</v>
      </c>
      <c r="C553">
        <v>2082094.262313191</v>
      </c>
      <c r="D553">
        <v>2930209.81406721</v>
      </c>
      <c r="E553">
        <v>2986757.682051124</v>
      </c>
      <c r="F553">
        <v>777606.062404876</v>
      </c>
      <c r="G553">
        <v>2891182.500855534</v>
      </c>
    </row>
    <row r="554" spans="1:7">
      <c r="A554">
        <v>552</v>
      </c>
      <c r="B554">
        <v>11667850.32163638</v>
      </c>
      <c r="C554">
        <v>2082094.653828725</v>
      </c>
      <c r="D554">
        <v>2930210.31547437</v>
      </c>
      <c r="E554">
        <v>2986757.682051124</v>
      </c>
      <c r="F554">
        <v>777605.3087132918</v>
      </c>
      <c r="G554">
        <v>2891182.361568867</v>
      </c>
    </row>
    <row r="555" spans="1:7">
      <c r="A555">
        <v>553</v>
      </c>
      <c r="B555">
        <v>11667850.3216622</v>
      </c>
      <c r="C555">
        <v>2082093.760277973</v>
      </c>
      <c r="D555">
        <v>2930210.435517893</v>
      </c>
      <c r="E555">
        <v>2986757.682051124</v>
      </c>
      <c r="F555">
        <v>777605.8085673793</v>
      </c>
      <c r="G555">
        <v>2891182.635247833</v>
      </c>
    </row>
    <row r="556" spans="1:7">
      <c r="A556">
        <v>554</v>
      </c>
      <c r="B556">
        <v>11667850.32161591</v>
      </c>
      <c r="C556">
        <v>2082093.677402191</v>
      </c>
      <c r="D556">
        <v>2930210.924834607</v>
      </c>
      <c r="E556">
        <v>2986757.682051124</v>
      </c>
      <c r="F556">
        <v>777605.4017709452</v>
      </c>
      <c r="G556">
        <v>2891182.635557047</v>
      </c>
    </row>
    <row r="557" spans="1:7">
      <c r="A557">
        <v>555</v>
      </c>
      <c r="B557">
        <v>11667850.32160634</v>
      </c>
      <c r="C557">
        <v>2082098.527429196</v>
      </c>
      <c r="D557">
        <v>2930209.34961363</v>
      </c>
      <c r="E557">
        <v>2986757.682051124</v>
      </c>
      <c r="F557">
        <v>777603.4826755497</v>
      </c>
      <c r="G557">
        <v>2891181.279836844</v>
      </c>
    </row>
    <row r="558" spans="1:7">
      <c r="A558">
        <v>556</v>
      </c>
      <c r="B558">
        <v>11667850.32160501</v>
      </c>
      <c r="C558">
        <v>2082094.197384083</v>
      </c>
      <c r="D558">
        <v>2930210.493576803</v>
      </c>
      <c r="E558">
        <v>2986757.682051124</v>
      </c>
      <c r="F558">
        <v>777605.4456862244</v>
      </c>
      <c r="G558">
        <v>2891182.502906772</v>
      </c>
    </row>
    <row r="559" spans="1:7">
      <c r="A559">
        <v>557</v>
      </c>
      <c r="B559">
        <v>11667850.32159343</v>
      </c>
      <c r="C559">
        <v>2082093.330392572</v>
      </c>
      <c r="D559">
        <v>2930210.399635767</v>
      </c>
      <c r="E559">
        <v>2986757.682051124</v>
      </c>
      <c r="F559">
        <v>777606.1481312985</v>
      </c>
      <c r="G559">
        <v>2891182.761382665</v>
      </c>
    </row>
    <row r="560" spans="1:7">
      <c r="A560">
        <v>558</v>
      </c>
      <c r="B560">
        <v>11667850.32159162</v>
      </c>
      <c r="C560">
        <v>2082095.36417697</v>
      </c>
      <c r="D560">
        <v>2930209.837718536</v>
      </c>
      <c r="E560">
        <v>2986757.682051124</v>
      </c>
      <c r="F560">
        <v>777605.2830211084</v>
      </c>
      <c r="G560">
        <v>2891182.154623881</v>
      </c>
    </row>
    <row r="561" spans="1:7">
      <c r="A561">
        <v>559</v>
      </c>
      <c r="B561">
        <v>11667850.3216047</v>
      </c>
      <c r="C561">
        <v>2082093.851183175</v>
      </c>
      <c r="D561">
        <v>2930210.067165036</v>
      </c>
      <c r="E561">
        <v>2986757.682051124</v>
      </c>
      <c r="F561">
        <v>777606.1209432961</v>
      </c>
      <c r="G561">
        <v>2891182.600262065</v>
      </c>
    </row>
    <row r="562" spans="1:7">
      <c r="A562">
        <v>560</v>
      </c>
      <c r="B562">
        <v>11667850.3215731</v>
      </c>
      <c r="C562">
        <v>2082095.538890902</v>
      </c>
      <c r="D562">
        <v>2930210.099849079</v>
      </c>
      <c r="E562">
        <v>2986757.682051124</v>
      </c>
      <c r="F562">
        <v>777604.9130833398</v>
      </c>
      <c r="G562">
        <v>2891182.087698651</v>
      </c>
    </row>
    <row r="563" spans="1:7">
      <c r="A563">
        <v>561</v>
      </c>
      <c r="B563">
        <v>11667850.32158313</v>
      </c>
      <c r="C563">
        <v>2082095.497742252</v>
      </c>
      <c r="D563">
        <v>2930210.158884783</v>
      </c>
      <c r="E563">
        <v>2986757.682051124</v>
      </c>
      <c r="F563">
        <v>777604.877981204</v>
      </c>
      <c r="G563">
        <v>2891182.104923769</v>
      </c>
    </row>
    <row r="564" spans="1:7">
      <c r="A564">
        <v>562</v>
      </c>
      <c r="B564">
        <v>11667850.3216038</v>
      </c>
      <c r="C564">
        <v>2082095.501223522</v>
      </c>
      <c r="D564">
        <v>2930210.209516156</v>
      </c>
      <c r="E564">
        <v>2986757.682051124</v>
      </c>
      <c r="F564">
        <v>777604.8339221611</v>
      </c>
      <c r="G564">
        <v>2891182.094890834</v>
      </c>
    </row>
    <row r="565" spans="1:7">
      <c r="A565">
        <v>563</v>
      </c>
      <c r="B565">
        <v>11667850.32157893</v>
      </c>
      <c r="C565">
        <v>2082095.91800963</v>
      </c>
      <c r="D565">
        <v>2930210.122795151</v>
      </c>
      <c r="E565">
        <v>2986757.682051124</v>
      </c>
      <c r="F565">
        <v>777604.6263642979</v>
      </c>
      <c r="G565">
        <v>2891181.972358729</v>
      </c>
    </row>
    <row r="566" spans="1:7">
      <c r="A566">
        <v>564</v>
      </c>
      <c r="B566">
        <v>11667850.32158205</v>
      </c>
      <c r="C566">
        <v>2082097.503240912</v>
      </c>
      <c r="D566">
        <v>2930209.504652551</v>
      </c>
      <c r="E566">
        <v>2986757.682051124</v>
      </c>
      <c r="F566">
        <v>777604.1145343531</v>
      </c>
      <c r="G566">
        <v>2891181.517103113</v>
      </c>
    </row>
    <row r="567" spans="1:7">
      <c r="A567">
        <v>565</v>
      </c>
      <c r="B567">
        <v>11667850.3215891</v>
      </c>
      <c r="C567">
        <v>2082094.759440829</v>
      </c>
      <c r="D567">
        <v>2930210.261717754</v>
      </c>
      <c r="E567">
        <v>2986757.682051124</v>
      </c>
      <c r="F567">
        <v>777605.3102192703</v>
      </c>
      <c r="G567">
        <v>2891182.308160128</v>
      </c>
    </row>
    <row r="568" spans="1:7">
      <c r="A568">
        <v>566</v>
      </c>
      <c r="B568">
        <v>11667850.3215539</v>
      </c>
      <c r="C568">
        <v>2082097.470018361</v>
      </c>
      <c r="D568">
        <v>2930209.675110658</v>
      </c>
      <c r="E568">
        <v>2986757.682051124</v>
      </c>
      <c r="F568">
        <v>777603.9568958858</v>
      </c>
      <c r="G568">
        <v>2891181.537477876</v>
      </c>
    </row>
    <row r="569" spans="1:7">
      <c r="A569">
        <v>567</v>
      </c>
      <c r="B569">
        <v>11667850.32157429</v>
      </c>
      <c r="C569">
        <v>2082096.211948957</v>
      </c>
      <c r="D569">
        <v>2930209.708721281</v>
      </c>
      <c r="E569">
        <v>2986757.682051124</v>
      </c>
      <c r="F569">
        <v>777604.8123268215</v>
      </c>
      <c r="G569">
        <v>2891181.906526103</v>
      </c>
    </row>
    <row r="570" spans="1:7">
      <c r="A570">
        <v>568</v>
      </c>
      <c r="B570">
        <v>11667850.32155707</v>
      </c>
      <c r="C570">
        <v>2082097.867748448</v>
      </c>
      <c r="D570">
        <v>2930209.388620513</v>
      </c>
      <c r="E570">
        <v>2986757.682051124</v>
      </c>
      <c r="F570">
        <v>777603.9552043712</v>
      </c>
      <c r="G570">
        <v>2891181.427932613</v>
      </c>
    </row>
    <row r="571" spans="1:7">
      <c r="A571">
        <v>569</v>
      </c>
      <c r="B571">
        <v>11667850.32157501</v>
      </c>
      <c r="C571">
        <v>2082099.382859149</v>
      </c>
      <c r="D571">
        <v>2930209.616625707</v>
      </c>
      <c r="E571">
        <v>2986757.682051124</v>
      </c>
      <c r="F571">
        <v>777602.6735848726</v>
      </c>
      <c r="G571">
        <v>2891180.966454161</v>
      </c>
    </row>
    <row r="572" spans="1:7">
      <c r="A572">
        <v>570</v>
      </c>
      <c r="B572">
        <v>11667850.32155244</v>
      </c>
      <c r="C572">
        <v>2082097.352289971</v>
      </c>
      <c r="D572">
        <v>2930209.787128763</v>
      </c>
      <c r="E572">
        <v>2986757.682051124</v>
      </c>
      <c r="F572">
        <v>777603.9284892823</v>
      </c>
      <c r="G572">
        <v>2891181.571593304</v>
      </c>
    </row>
    <row r="573" spans="1:7">
      <c r="A573">
        <v>571</v>
      </c>
      <c r="B573">
        <v>11667850.32157175</v>
      </c>
      <c r="C573">
        <v>2082099.683203066</v>
      </c>
      <c r="D573">
        <v>2930209.416445821</v>
      </c>
      <c r="E573">
        <v>2986757.682051124</v>
      </c>
      <c r="F573">
        <v>777602.6401265458</v>
      </c>
      <c r="G573">
        <v>2891180.899745196</v>
      </c>
    </row>
    <row r="574" spans="1:7">
      <c r="A574">
        <v>572</v>
      </c>
      <c r="B574">
        <v>11667850.32155977</v>
      </c>
      <c r="C574">
        <v>2082096.405098711</v>
      </c>
      <c r="D574">
        <v>2930209.906375015</v>
      </c>
      <c r="E574">
        <v>2986757.682051124</v>
      </c>
      <c r="F574">
        <v>777604.4740224183</v>
      </c>
      <c r="G574">
        <v>2891181.854012506</v>
      </c>
    </row>
    <row r="575" spans="1:7">
      <c r="A575">
        <v>573</v>
      </c>
      <c r="B575">
        <v>11667850.32155604</v>
      </c>
      <c r="C575">
        <v>2082096.772572083</v>
      </c>
      <c r="D575">
        <v>2930209.866492775</v>
      </c>
      <c r="E575">
        <v>2986757.682051124</v>
      </c>
      <c r="F575">
        <v>777604.2566696508</v>
      </c>
      <c r="G575">
        <v>2891181.743770405</v>
      </c>
    </row>
    <row r="576" spans="1:7">
      <c r="A576">
        <v>574</v>
      </c>
      <c r="B576">
        <v>11667850.32155563</v>
      </c>
      <c r="C576">
        <v>2082097.97985555</v>
      </c>
      <c r="D576">
        <v>2930209.709236227</v>
      </c>
      <c r="E576">
        <v>2986757.682051124</v>
      </c>
      <c r="F576">
        <v>777603.5623357366</v>
      </c>
      <c r="G576">
        <v>2891181.388076996</v>
      </c>
    </row>
    <row r="577" spans="1:7">
      <c r="A577">
        <v>575</v>
      </c>
      <c r="B577">
        <v>11667850.32155843</v>
      </c>
      <c r="C577">
        <v>2082097.8409306</v>
      </c>
      <c r="D577">
        <v>2930209.636750382</v>
      </c>
      <c r="E577">
        <v>2986757.682051124</v>
      </c>
      <c r="F577">
        <v>777603.7353583021</v>
      </c>
      <c r="G577">
        <v>2891181.426468026</v>
      </c>
    </row>
    <row r="578" spans="1:7">
      <c r="A578">
        <v>576</v>
      </c>
      <c r="B578">
        <v>11667850.32154989</v>
      </c>
      <c r="C578">
        <v>2082097.252009925</v>
      </c>
      <c r="D578">
        <v>2930209.671437935</v>
      </c>
      <c r="E578">
        <v>2986757.682051124</v>
      </c>
      <c r="F578">
        <v>777604.1050106365</v>
      </c>
      <c r="G578">
        <v>2891181.611040273</v>
      </c>
    </row>
    <row r="579" spans="1:7">
      <c r="A579">
        <v>577</v>
      </c>
      <c r="B579">
        <v>11667850.32155556</v>
      </c>
      <c r="C579">
        <v>2082096.764268478</v>
      </c>
      <c r="D579">
        <v>2930209.822754266</v>
      </c>
      <c r="E579">
        <v>2986757.682051124</v>
      </c>
      <c r="F579">
        <v>777604.3003834817</v>
      </c>
      <c r="G579">
        <v>2891181.752098212</v>
      </c>
    </row>
    <row r="580" spans="1:7">
      <c r="A580">
        <v>578</v>
      </c>
      <c r="B580">
        <v>11667850.3215567</v>
      </c>
      <c r="C580">
        <v>2082096.681939253</v>
      </c>
      <c r="D580">
        <v>2930209.73824763</v>
      </c>
      <c r="E580">
        <v>2986757.682051124</v>
      </c>
      <c r="F580">
        <v>777604.4467253927</v>
      </c>
      <c r="G580">
        <v>2891181.772593301</v>
      </c>
    </row>
    <row r="581" spans="1:7">
      <c r="A581">
        <v>579</v>
      </c>
      <c r="B581">
        <v>11667850.32155218</v>
      </c>
      <c r="C581">
        <v>2082097.200972275</v>
      </c>
      <c r="D581">
        <v>2930209.658966526</v>
      </c>
      <c r="E581">
        <v>2986757.682051124</v>
      </c>
      <c r="F581">
        <v>777604.1494918221</v>
      </c>
      <c r="G581">
        <v>2891181.630070432</v>
      </c>
    </row>
    <row r="582" spans="1:7">
      <c r="A582">
        <v>580</v>
      </c>
      <c r="B582">
        <v>11667850.32154971</v>
      </c>
      <c r="C582">
        <v>2082096.789662115</v>
      </c>
      <c r="D582">
        <v>2930209.833543523</v>
      </c>
      <c r="E582">
        <v>2986757.682051124</v>
      </c>
      <c r="F582">
        <v>777604.2727519922</v>
      </c>
      <c r="G582">
        <v>2891181.743540955</v>
      </c>
    </row>
    <row r="583" spans="1:7">
      <c r="A583">
        <v>581</v>
      </c>
      <c r="B583">
        <v>11667850.32155097</v>
      </c>
      <c r="C583">
        <v>2082097.307786687</v>
      </c>
      <c r="D583">
        <v>2930209.813320443</v>
      </c>
      <c r="E583">
        <v>2986757.682051124</v>
      </c>
      <c r="F583">
        <v>777603.9282665736</v>
      </c>
      <c r="G583">
        <v>2891181.590126141</v>
      </c>
    </row>
    <row r="584" spans="1:7">
      <c r="A584">
        <v>582</v>
      </c>
      <c r="B584">
        <v>11667850.32154727</v>
      </c>
      <c r="C584">
        <v>2082097.292610382</v>
      </c>
      <c r="D584">
        <v>2930209.792419959</v>
      </c>
      <c r="E584">
        <v>2986757.682051124</v>
      </c>
      <c r="F584">
        <v>777603.9591414978</v>
      </c>
      <c r="G584">
        <v>2891181.59532431</v>
      </c>
    </row>
    <row r="585" spans="1:7">
      <c r="A585">
        <v>583</v>
      </c>
      <c r="B585">
        <v>11667850.32154802</v>
      </c>
      <c r="C585">
        <v>2082097.285004544</v>
      </c>
      <c r="D585">
        <v>2930209.897015032</v>
      </c>
      <c r="E585">
        <v>2986757.682051124</v>
      </c>
      <c r="F585">
        <v>777603.8623316793</v>
      </c>
      <c r="G585">
        <v>2891181.595145643</v>
      </c>
    </row>
    <row r="586" spans="1:7">
      <c r="A586">
        <v>584</v>
      </c>
      <c r="B586">
        <v>11667850.32154582</v>
      </c>
      <c r="C586">
        <v>2082098.675159542</v>
      </c>
      <c r="D586">
        <v>2930209.489988509</v>
      </c>
      <c r="E586">
        <v>2986757.682051124</v>
      </c>
      <c r="F586">
        <v>777603.2749164219</v>
      </c>
      <c r="G586">
        <v>2891181.199430224</v>
      </c>
    </row>
    <row r="587" spans="1:7">
      <c r="A587">
        <v>585</v>
      </c>
      <c r="B587">
        <v>11667850.32154831</v>
      </c>
      <c r="C587">
        <v>2082098.235784656</v>
      </c>
      <c r="D587">
        <v>2930209.544624811</v>
      </c>
      <c r="E587">
        <v>2986757.682051124</v>
      </c>
      <c r="F587">
        <v>777603.5301524351</v>
      </c>
      <c r="G587">
        <v>2891181.328935289</v>
      </c>
    </row>
    <row r="588" spans="1:7">
      <c r="A588">
        <v>586</v>
      </c>
      <c r="B588">
        <v>11667850.32154684</v>
      </c>
      <c r="C588">
        <v>2082098.472042698</v>
      </c>
      <c r="D588">
        <v>2930209.498223136</v>
      </c>
      <c r="E588">
        <v>2986757.682051124</v>
      </c>
      <c r="F588">
        <v>777603.4038320349</v>
      </c>
      <c r="G588">
        <v>2891181.265397844</v>
      </c>
    </row>
    <row r="589" spans="1:7">
      <c r="A589">
        <v>587</v>
      </c>
      <c r="B589">
        <v>11667850.32154971</v>
      </c>
      <c r="C589">
        <v>2082098.675850908</v>
      </c>
      <c r="D589">
        <v>2930209.52739141</v>
      </c>
      <c r="E589">
        <v>2986757.682051124</v>
      </c>
      <c r="F589">
        <v>777603.2374518883</v>
      </c>
      <c r="G589">
        <v>2891181.198804378</v>
      </c>
    </row>
    <row r="590" spans="1:7">
      <c r="A590">
        <v>588</v>
      </c>
      <c r="B590">
        <v>11667850.32154903</v>
      </c>
      <c r="C590">
        <v>2082100.406881762</v>
      </c>
      <c r="D590">
        <v>2930209.003607408</v>
      </c>
      <c r="E590">
        <v>2986757.682051124</v>
      </c>
      <c r="F590">
        <v>777602.5379094697</v>
      </c>
      <c r="G590">
        <v>2891180.69109927</v>
      </c>
    </row>
    <row r="591" spans="1:7">
      <c r="A591">
        <v>589</v>
      </c>
      <c r="B591">
        <v>11667850.32154787</v>
      </c>
      <c r="C591">
        <v>2082098.462666486</v>
      </c>
      <c r="D591">
        <v>2930209.51233125</v>
      </c>
      <c r="E591">
        <v>2986757.682051124</v>
      </c>
      <c r="F591">
        <v>777603.3989897796</v>
      </c>
      <c r="G591">
        <v>2891181.265509233</v>
      </c>
    </row>
    <row r="592" spans="1:7">
      <c r="A592">
        <v>590</v>
      </c>
      <c r="B592">
        <v>11667850.32154782</v>
      </c>
      <c r="C592">
        <v>2082098.13889553</v>
      </c>
      <c r="D592">
        <v>2930209.496823347</v>
      </c>
      <c r="E592">
        <v>2986757.682051124</v>
      </c>
      <c r="F592">
        <v>777603.6472248968</v>
      </c>
      <c r="G592">
        <v>2891181.356552917</v>
      </c>
    </row>
    <row r="593" spans="1:7">
      <c r="A593">
        <v>591</v>
      </c>
      <c r="B593">
        <v>11667850.32154487</v>
      </c>
      <c r="C593">
        <v>2082098.826081553</v>
      </c>
      <c r="D593">
        <v>2930209.518161274</v>
      </c>
      <c r="E593">
        <v>2986757.682051124</v>
      </c>
      <c r="F593">
        <v>777603.1451461707</v>
      </c>
      <c r="G593">
        <v>2891181.150104747</v>
      </c>
    </row>
    <row r="594" spans="1:7">
      <c r="A594">
        <v>592</v>
      </c>
      <c r="B594">
        <v>11667850.32155001</v>
      </c>
      <c r="C594">
        <v>2082098.728776344</v>
      </c>
      <c r="D594">
        <v>2930209.62796297</v>
      </c>
      <c r="E594">
        <v>2986757.682051124</v>
      </c>
      <c r="F594">
        <v>777603.1039397344</v>
      </c>
      <c r="G594">
        <v>2891181.178819834</v>
      </c>
    </row>
    <row r="595" spans="1:7">
      <c r="A595">
        <v>593</v>
      </c>
      <c r="B595">
        <v>11667850.32154578</v>
      </c>
      <c r="C595">
        <v>2082098.851861103</v>
      </c>
      <c r="D595">
        <v>2930209.558294879</v>
      </c>
      <c r="E595">
        <v>2986757.682051124</v>
      </c>
      <c r="F595">
        <v>777603.0890588356</v>
      </c>
      <c r="G595">
        <v>2891181.140279842</v>
      </c>
    </row>
    <row r="596" spans="1:7">
      <c r="A596">
        <v>594</v>
      </c>
      <c r="B596">
        <v>11667850.32155072</v>
      </c>
      <c r="C596">
        <v>2082098.243268424</v>
      </c>
      <c r="D596">
        <v>2930209.622931521</v>
      </c>
      <c r="E596">
        <v>2986757.682051124</v>
      </c>
      <c r="F596">
        <v>777603.459452659</v>
      </c>
      <c r="G596">
        <v>2891181.313846991</v>
      </c>
    </row>
    <row r="597" spans="1:7">
      <c r="A597">
        <v>595</v>
      </c>
      <c r="B597">
        <v>11667850.32154355</v>
      </c>
      <c r="C597">
        <v>2082099.025963392</v>
      </c>
      <c r="D597">
        <v>2930209.441929715</v>
      </c>
      <c r="E597">
        <v>2986757.682051124</v>
      </c>
      <c r="F597">
        <v>777603.0775592747</v>
      </c>
      <c r="G597">
        <v>2891181.094040048</v>
      </c>
    </row>
    <row r="598" spans="1:7">
      <c r="A598">
        <v>596</v>
      </c>
      <c r="B598">
        <v>11667850.32154418</v>
      </c>
      <c r="C598">
        <v>2082099.256221649</v>
      </c>
      <c r="D598">
        <v>2930209.429656881</v>
      </c>
      <c r="E598">
        <v>2986757.682051124</v>
      </c>
      <c r="F598">
        <v>777602.9276452156</v>
      </c>
      <c r="G598">
        <v>2891181.025969308</v>
      </c>
    </row>
    <row r="599" spans="1:7">
      <c r="A599">
        <v>597</v>
      </c>
      <c r="B599">
        <v>11667850.32154268</v>
      </c>
      <c r="C599">
        <v>2082099.24775727</v>
      </c>
      <c r="D599">
        <v>2930209.410891125</v>
      </c>
      <c r="E599">
        <v>2986757.682051124</v>
      </c>
      <c r="F599">
        <v>777602.9520437858</v>
      </c>
      <c r="G599">
        <v>2891181.028799376</v>
      </c>
    </row>
    <row r="600" spans="1:7">
      <c r="A600">
        <v>598</v>
      </c>
      <c r="B600">
        <v>11667850.32154283</v>
      </c>
      <c r="C600">
        <v>2082099.060276757</v>
      </c>
      <c r="D600">
        <v>2930209.496866612</v>
      </c>
      <c r="E600">
        <v>2986757.682051124</v>
      </c>
      <c r="F600">
        <v>777602.9992918614</v>
      </c>
      <c r="G600">
        <v>2891181.08305648</v>
      </c>
    </row>
    <row r="601" spans="1:7">
      <c r="A601">
        <v>599</v>
      </c>
      <c r="B601">
        <v>11667850.32154303</v>
      </c>
      <c r="C601">
        <v>2082099.915843536</v>
      </c>
      <c r="D601">
        <v>2930209.26761496</v>
      </c>
      <c r="E601">
        <v>2986757.682051124</v>
      </c>
      <c r="F601">
        <v>777602.6242202305</v>
      </c>
      <c r="G601">
        <v>2891180.831813178</v>
      </c>
    </row>
    <row r="602" spans="1:7">
      <c r="A602">
        <v>600</v>
      </c>
      <c r="B602">
        <v>11667850.3215419</v>
      </c>
      <c r="C602">
        <v>2082098.989359983</v>
      </c>
      <c r="D602">
        <v>2930209.460885704</v>
      </c>
      <c r="E602">
        <v>2986757.682051124</v>
      </c>
      <c r="F602">
        <v>777603.0864493086</v>
      </c>
      <c r="G602">
        <v>2891181.102795782</v>
      </c>
    </row>
    <row r="603" spans="1:7">
      <c r="A603">
        <v>601</v>
      </c>
      <c r="B603">
        <v>11667850.32154184</v>
      </c>
      <c r="C603">
        <v>2082098.961243041</v>
      </c>
      <c r="D603">
        <v>2930209.417721735</v>
      </c>
      <c r="E603">
        <v>2986757.682051124</v>
      </c>
      <c r="F603">
        <v>777603.1482387587</v>
      </c>
      <c r="G603">
        <v>2891181.112287185</v>
      </c>
    </row>
    <row r="604" spans="1:7">
      <c r="A604">
        <v>602</v>
      </c>
      <c r="B604">
        <v>11667850.32154313</v>
      </c>
      <c r="C604">
        <v>2082099.000565718</v>
      </c>
      <c r="D604">
        <v>2930209.42047317</v>
      </c>
      <c r="E604">
        <v>2986757.682051124</v>
      </c>
      <c r="F604">
        <v>777603.1189937833</v>
      </c>
      <c r="G604">
        <v>2891181.09945934</v>
      </c>
    </row>
    <row r="605" spans="1:7">
      <c r="A605">
        <v>603</v>
      </c>
      <c r="B605">
        <v>11667850.32154128</v>
      </c>
      <c r="C605">
        <v>2082098.6475933</v>
      </c>
      <c r="D605">
        <v>2930209.442026169</v>
      </c>
      <c r="E605">
        <v>2986757.682051124</v>
      </c>
      <c r="F605">
        <v>777603.3470600268</v>
      </c>
      <c r="G605">
        <v>2891181.202810659</v>
      </c>
    </row>
    <row r="606" spans="1:7">
      <c r="A606">
        <v>604</v>
      </c>
      <c r="B606">
        <v>11667850.32154108</v>
      </c>
      <c r="C606">
        <v>2082098.569696089</v>
      </c>
      <c r="D606">
        <v>2930209.4540049</v>
      </c>
      <c r="E606">
        <v>2986757.682051124</v>
      </c>
      <c r="F606">
        <v>777603.3897402154</v>
      </c>
      <c r="G606">
        <v>2891181.226048748</v>
      </c>
    </row>
    <row r="607" spans="1:7">
      <c r="A607">
        <v>605</v>
      </c>
      <c r="B607">
        <v>11667850.32154102</v>
      </c>
      <c r="C607">
        <v>2082098.499064005</v>
      </c>
      <c r="D607">
        <v>2930209.471218025</v>
      </c>
      <c r="E607">
        <v>2986757.682051124</v>
      </c>
      <c r="F607">
        <v>777603.4217542064</v>
      </c>
      <c r="G607">
        <v>2891181.247453655</v>
      </c>
    </row>
    <row r="608" spans="1:7">
      <c r="A608">
        <v>606</v>
      </c>
      <c r="B608">
        <v>11667850.32154135</v>
      </c>
      <c r="C608">
        <v>2082098.452581624</v>
      </c>
      <c r="D608">
        <v>2930209.480100093</v>
      </c>
      <c r="E608">
        <v>2986757.682051124</v>
      </c>
      <c r="F608">
        <v>777603.446904003</v>
      </c>
      <c r="G608">
        <v>2891181.259904506</v>
      </c>
    </row>
    <row r="609" spans="1:7">
      <c r="A609">
        <v>607</v>
      </c>
      <c r="B609">
        <v>11667850.32154058</v>
      </c>
      <c r="C609">
        <v>2082098.100029425</v>
      </c>
      <c r="D609">
        <v>2930209.465218665</v>
      </c>
      <c r="E609">
        <v>2986757.682051124</v>
      </c>
      <c r="F609">
        <v>777603.7044971538</v>
      </c>
      <c r="G609">
        <v>2891181.369744214</v>
      </c>
    </row>
    <row r="610" spans="1:7">
      <c r="A610">
        <v>608</v>
      </c>
      <c r="B610">
        <v>11667850.3215406</v>
      </c>
      <c r="C610">
        <v>2082098.159403605</v>
      </c>
      <c r="D610">
        <v>2930209.460546048</v>
      </c>
      <c r="E610">
        <v>2986757.682051124</v>
      </c>
      <c r="F610">
        <v>777603.667382433</v>
      </c>
      <c r="G610">
        <v>2891181.352157389</v>
      </c>
    </row>
    <row r="611" spans="1:7">
      <c r="A611">
        <v>609</v>
      </c>
      <c r="B611">
        <v>11667850.32154088</v>
      </c>
      <c r="C611">
        <v>2082097.803343175</v>
      </c>
      <c r="D611">
        <v>2930209.544538675</v>
      </c>
      <c r="E611">
        <v>2986757.682051124</v>
      </c>
      <c r="F611">
        <v>777603.8370373488</v>
      </c>
      <c r="G611">
        <v>2891181.454570563</v>
      </c>
    </row>
    <row r="612" spans="1:7">
      <c r="A612">
        <v>610</v>
      </c>
      <c r="B612">
        <v>11667850.32154107</v>
      </c>
      <c r="C612">
        <v>2082098.33156551</v>
      </c>
      <c r="D612">
        <v>2930209.444676241</v>
      </c>
      <c r="E612">
        <v>2986757.682051124</v>
      </c>
      <c r="F612">
        <v>777603.5618124465</v>
      </c>
      <c r="G612">
        <v>2891181.30143575</v>
      </c>
    </row>
    <row r="613" spans="1:7">
      <c r="A613">
        <v>611</v>
      </c>
      <c r="B613">
        <v>11667850.32154104</v>
      </c>
      <c r="C613">
        <v>2082098.119109756</v>
      </c>
      <c r="D613">
        <v>2930209.471064283</v>
      </c>
      <c r="E613">
        <v>2986757.682051124</v>
      </c>
      <c r="F613">
        <v>777603.6848960149</v>
      </c>
      <c r="G613">
        <v>2891181.364419863</v>
      </c>
    </row>
    <row r="614" spans="1:7">
      <c r="A614">
        <v>612</v>
      </c>
      <c r="B614">
        <v>11667850.32154117</v>
      </c>
      <c r="C614">
        <v>2082097.909379137</v>
      </c>
      <c r="D614">
        <v>2930209.494771113</v>
      </c>
      <c r="E614">
        <v>2986757.682051124</v>
      </c>
      <c r="F614">
        <v>777603.8085240938</v>
      </c>
      <c r="G614">
        <v>2891181.426815706</v>
      </c>
    </row>
    <row r="615" spans="1:7">
      <c r="A615">
        <v>613</v>
      </c>
      <c r="B615">
        <v>11667850.32154014</v>
      </c>
      <c r="C615">
        <v>2082098.807643536</v>
      </c>
      <c r="D615">
        <v>2930209.235274222</v>
      </c>
      <c r="E615">
        <v>2986757.682051124</v>
      </c>
      <c r="F615">
        <v>777603.4308992658</v>
      </c>
      <c r="G615">
        <v>2891181.165671995</v>
      </c>
    </row>
    <row r="616" spans="1:7">
      <c r="A616">
        <v>614</v>
      </c>
      <c r="B616">
        <v>11667850.32154051</v>
      </c>
      <c r="C616">
        <v>2082098.833991557</v>
      </c>
      <c r="D616">
        <v>2930209.25587723</v>
      </c>
      <c r="E616">
        <v>2986757.682051124</v>
      </c>
      <c r="F616">
        <v>777603.3903958263</v>
      </c>
      <c r="G616">
        <v>2891181.159224776</v>
      </c>
    </row>
    <row r="617" spans="1:7">
      <c r="A617">
        <v>615</v>
      </c>
      <c r="B617">
        <v>11667850.32154076</v>
      </c>
      <c r="C617">
        <v>2082098.664127725</v>
      </c>
      <c r="D617">
        <v>2930209.192527989</v>
      </c>
      <c r="E617">
        <v>2986757.682051124</v>
      </c>
      <c r="F617">
        <v>777603.5748911023</v>
      </c>
      <c r="G617">
        <v>2891181.207942818</v>
      </c>
    </row>
    <row r="618" spans="1:7">
      <c r="A618">
        <v>616</v>
      </c>
      <c r="B618">
        <v>11667850.32154052</v>
      </c>
      <c r="C618">
        <v>2082098.79159003</v>
      </c>
      <c r="D618">
        <v>2930209.214290807</v>
      </c>
      <c r="E618">
        <v>2986757.682051124</v>
      </c>
      <c r="F618">
        <v>777603.4626992262</v>
      </c>
      <c r="G618">
        <v>2891181.170909333</v>
      </c>
    </row>
    <row r="619" spans="1:7">
      <c r="A619">
        <v>617</v>
      </c>
      <c r="B619">
        <v>11667850.3215408</v>
      </c>
      <c r="C619">
        <v>2082098.689233451</v>
      </c>
      <c r="D619">
        <v>2930209.237139199</v>
      </c>
      <c r="E619">
        <v>2986757.682051124</v>
      </c>
      <c r="F619">
        <v>777603.5148013991</v>
      </c>
      <c r="G619">
        <v>2891181.198315627</v>
      </c>
    </row>
    <row r="620" spans="1:7">
      <c r="A620">
        <v>618</v>
      </c>
      <c r="B620">
        <v>11667850.32154011</v>
      </c>
      <c r="C620">
        <v>2082098.86438067</v>
      </c>
      <c r="D620">
        <v>2930209.232841658</v>
      </c>
      <c r="E620">
        <v>2986757.682051124</v>
      </c>
      <c r="F620">
        <v>777603.3922980013</v>
      </c>
      <c r="G620">
        <v>2891181.149968653</v>
      </c>
    </row>
    <row r="621" spans="1:7">
      <c r="A621">
        <v>619</v>
      </c>
      <c r="B621">
        <v>11667850.32154063</v>
      </c>
      <c r="C621">
        <v>2082099.467584528</v>
      </c>
      <c r="D621">
        <v>2930209.120507197</v>
      </c>
      <c r="E621">
        <v>2986757.682051124</v>
      </c>
      <c r="F621">
        <v>777603.0776686916</v>
      </c>
      <c r="G621">
        <v>2891180.97372909</v>
      </c>
    </row>
    <row r="622" spans="1:7">
      <c r="A622">
        <v>620</v>
      </c>
      <c r="B622">
        <v>11667850.32154008</v>
      </c>
      <c r="C622">
        <v>2082098.951125402</v>
      </c>
      <c r="D622">
        <v>2930209.211120138</v>
      </c>
      <c r="E622">
        <v>2986757.682051124</v>
      </c>
      <c r="F622">
        <v>777603.3531439769</v>
      </c>
      <c r="G622">
        <v>2891181.124099438</v>
      </c>
    </row>
    <row r="623" spans="1:7">
      <c r="A623">
        <v>621</v>
      </c>
      <c r="B623">
        <v>11667850.32154115</v>
      </c>
      <c r="C623">
        <v>2082099.013498192</v>
      </c>
      <c r="D623">
        <v>2930209.208511708</v>
      </c>
      <c r="E623">
        <v>2986757.682051124</v>
      </c>
      <c r="F623">
        <v>777603.3098472732</v>
      </c>
      <c r="G623">
        <v>2891181.107632851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3361637.338487042</v>
      </c>
      <c r="C2">
        <v>5651960.619640481</v>
      </c>
    </row>
    <row r="3" spans="1:3">
      <c r="A3">
        <v>1</v>
      </c>
      <c r="B3">
        <v>33616373.38487037</v>
      </c>
      <c r="C3">
        <v>35112494.81561189</v>
      </c>
    </row>
    <row r="4" spans="1:3">
      <c r="A4">
        <v>2</v>
      </c>
      <c r="B4">
        <v>32639726.71778349</v>
      </c>
      <c r="C4">
        <v>34610076.00998954</v>
      </c>
    </row>
    <row r="5" spans="1:3">
      <c r="A5">
        <v>3</v>
      </c>
      <c r="B5">
        <v>31664532.37166212</v>
      </c>
      <c r="C5">
        <v>34103079.60412179</v>
      </c>
    </row>
    <row r="6" spans="1:3">
      <c r="A6">
        <v>4</v>
      </c>
      <c r="B6">
        <v>30690421.80557298</v>
      </c>
      <c r="C6">
        <v>33592673.77282736</v>
      </c>
    </row>
    <row r="7" spans="1:3">
      <c r="A7">
        <v>5</v>
      </c>
      <c r="B7">
        <v>29717109.54141057</v>
      </c>
      <c r="C7">
        <v>33079764.34687313</v>
      </c>
    </row>
    <row r="8" spans="1:3">
      <c r="A8">
        <v>6</v>
      </c>
      <c r="B8">
        <v>28744364.13493374</v>
      </c>
      <c r="C8">
        <v>32565085.74188758</v>
      </c>
    </row>
    <row r="9" spans="1:3">
      <c r="A9">
        <v>7</v>
      </c>
      <c r="B9">
        <v>27771988.83357733</v>
      </c>
      <c r="C9">
        <v>32049261.7932825</v>
      </c>
    </row>
    <row r="10" spans="1:3">
      <c r="A10">
        <v>8</v>
      </c>
      <c r="B10">
        <v>26799807.76314323</v>
      </c>
      <c r="C10">
        <v>31532849.35989359</v>
      </c>
    </row>
    <row r="11" spans="1:3">
      <c r="A11">
        <v>9</v>
      </c>
      <c r="B11">
        <v>25827655.16701995</v>
      </c>
      <c r="C11">
        <v>31016372.38336249</v>
      </c>
    </row>
    <row r="12" spans="1:3">
      <c r="A12">
        <v>10</v>
      </c>
      <c r="B12">
        <v>24855366.05343032</v>
      </c>
      <c r="C12">
        <v>30500351.52311369</v>
      </c>
    </row>
    <row r="13" spans="1:3">
      <c r="A13">
        <v>11</v>
      </c>
      <c r="B13">
        <v>23833302.34366503</v>
      </c>
      <c r="C13">
        <v>30006051.5039694</v>
      </c>
    </row>
    <row r="14" spans="1:3">
      <c r="A14">
        <v>12</v>
      </c>
      <c r="B14">
        <v>22808480.77410488</v>
      </c>
      <c r="C14">
        <v>29514791.70925019</v>
      </c>
    </row>
    <row r="15" spans="1:3">
      <c r="A15">
        <v>13</v>
      </c>
      <c r="B15">
        <v>21779079.09379901</v>
      </c>
      <c r="C15">
        <v>29028571.03309983</v>
      </c>
    </row>
    <row r="16" spans="1:3">
      <c r="A16">
        <v>14</v>
      </c>
      <c r="B16">
        <v>16808186.69243518</v>
      </c>
      <c r="C16">
        <v>18745531.37340555</v>
      </c>
    </row>
    <row r="17" spans="1:3">
      <c r="A17">
        <v>15</v>
      </c>
      <c r="B17">
        <v>14817303.53401207</v>
      </c>
      <c r="C17">
        <v>15191735.91910486</v>
      </c>
    </row>
    <row r="18" spans="1:3">
      <c r="A18">
        <v>16</v>
      </c>
      <c r="B18">
        <v>13846320.53559863</v>
      </c>
      <c r="C18">
        <v>14210701.54422972</v>
      </c>
    </row>
    <row r="19" spans="1:3">
      <c r="A19">
        <v>17</v>
      </c>
      <c r="B19">
        <v>13103010.00137378</v>
      </c>
      <c r="C19">
        <v>13485581.58597</v>
      </c>
    </row>
    <row r="20" spans="1:3">
      <c r="A20">
        <v>18</v>
      </c>
      <c r="B20">
        <v>12942771.66150524</v>
      </c>
      <c r="C20">
        <v>13441721.11564634</v>
      </c>
    </row>
    <row r="21" spans="1:3">
      <c r="A21">
        <v>19</v>
      </c>
      <c r="B21">
        <v>12420020.54214615</v>
      </c>
      <c r="C21">
        <v>12890471.97335784</v>
      </c>
    </row>
    <row r="22" spans="1:3">
      <c r="A22">
        <v>20</v>
      </c>
      <c r="B22">
        <v>12264735.34233505</v>
      </c>
      <c r="C22">
        <v>12841455.31199144</v>
      </c>
    </row>
    <row r="23" spans="1:3">
      <c r="A23">
        <v>21</v>
      </c>
      <c r="B23">
        <v>11871700.93689272</v>
      </c>
      <c r="C23">
        <v>12395878.77344973</v>
      </c>
    </row>
    <row r="24" spans="1:3">
      <c r="A24">
        <v>22</v>
      </c>
      <c r="B24">
        <v>11913754.2600573</v>
      </c>
      <c r="C24">
        <v>12417664.96183224</v>
      </c>
    </row>
    <row r="25" spans="1:3">
      <c r="A25">
        <v>23</v>
      </c>
      <c r="B25">
        <v>12409938.34800857</v>
      </c>
      <c r="C25">
        <v>12515905.14502129</v>
      </c>
    </row>
    <row r="26" spans="1:3">
      <c r="A26">
        <v>24</v>
      </c>
      <c r="B26">
        <v>11912808.22286412</v>
      </c>
      <c r="C26">
        <v>12417553.70641353</v>
      </c>
    </row>
    <row r="27" spans="1:3">
      <c r="A27">
        <v>25</v>
      </c>
      <c r="B27">
        <v>12410106.2625588</v>
      </c>
      <c r="C27">
        <v>12518854.35156842</v>
      </c>
    </row>
    <row r="28" spans="1:3">
      <c r="A28">
        <v>26</v>
      </c>
      <c r="B28">
        <v>11913233.84560426</v>
      </c>
      <c r="C28">
        <v>12418009.04627494</v>
      </c>
    </row>
    <row r="29" spans="1:3">
      <c r="A29">
        <v>27</v>
      </c>
      <c r="B29">
        <v>12411667.42664299</v>
      </c>
      <c r="C29">
        <v>12520759.14641794</v>
      </c>
    </row>
    <row r="30" spans="1:3">
      <c r="A30">
        <v>28</v>
      </c>
      <c r="B30">
        <v>11658086.24246472</v>
      </c>
      <c r="C30">
        <v>11916610.34410554</v>
      </c>
    </row>
    <row r="31" spans="1:3">
      <c r="A31">
        <v>29</v>
      </c>
      <c r="B31">
        <v>10653657.19757354</v>
      </c>
      <c r="C31">
        <v>10888698.48081051</v>
      </c>
    </row>
    <row r="32" spans="1:3">
      <c r="A32">
        <v>30</v>
      </c>
      <c r="B32">
        <v>10089716.06527591</v>
      </c>
      <c r="C32">
        <v>10242120.4883203</v>
      </c>
    </row>
    <row r="33" spans="1:3">
      <c r="A33">
        <v>31</v>
      </c>
      <c r="B33">
        <v>9642181.410734028</v>
      </c>
      <c r="C33">
        <v>9755227.164022086</v>
      </c>
    </row>
    <row r="34" spans="1:3">
      <c r="A34">
        <v>32</v>
      </c>
      <c r="B34">
        <v>8982628.967937935</v>
      </c>
      <c r="C34">
        <v>9341427.693100464</v>
      </c>
    </row>
    <row r="35" spans="1:3">
      <c r="A35">
        <v>33</v>
      </c>
      <c r="B35">
        <v>8822483.944294093</v>
      </c>
      <c r="C35">
        <v>9249822.976557652</v>
      </c>
    </row>
    <row r="36" spans="1:3">
      <c r="A36">
        <v>34</v>
      </c>
      <c r="B36">
        <v>8771342.921071751</v>
      </c>
      <c r="C36">
        <v>9239906.738121107</v>
      </c>
    </row>
    <row r="37" spans="1:3">
      <c r="A37">
        <v>35</v>
      </c>
      <c r="B37">
        <v>8650180.110865738</v>
      </c>
      <c r="C37">
        <v>9001962.39656603</v>
      </c>
    </row>
    <row r="38" spans="1:3">
      <c r="A38">
        <v>36</v>
      </c>
      <c r="B38">
        <v>8475739.897224</v>
      </c>
      <c r="C38">
        <v>8819501.835177086</v>
      </c>
    </row>
    <row r="39" spans="1:3">
      <c r="A39">
        <v>37</v>
      </c>
      <c r="B39">
        <v>8489555.499768481</v>
      </c>
      <c r="C39">
        <v>8827173.804040793</v>
      </c>
    </row>
    <row r="40" spans="1:3">
      <c r="A40">
        <v>38</v>
      </c>
      <c r="B40">
        <v>8545395.110655943</v>
      </c>
      <c r="C40">
        <v>8716861.729357962</v>
      </c>
    </row>
    <row r="41" spans="1:3">
      <c r="A41">
        <v>39</v>
      </c>
      <c r="B41">
        <v>8598551.562512619</v>
      </c>
      <c r="C41">
        <v>8739770.589699725</v>
      </c>
    </row>
    <row r="42" spans="1:3">
      <c r="A42">
        <v>40</v>
      </c>
      <c r="B42">
        <v>8583033.914042618</v>
      </c>
      <c r="C42">
        <v>8651056.547913602</v>
      </c>
    </row>
    <row r="43" spans="1:3">
      <c r="A43">
        <v>41</v>
      </c>
      <c r="B43">
        <v>8601432.930588579</v>
      </c>
      <c r="C43">
        <v>8660910.906191783</v>
      </c>
    </row>
    <row r="44" spans="1:3">
      <c r="A44">
        <v>42</v>
      </c>
      <c r="B44">
        <v>8560455.658907359</v>
      </c>
      <c r="C44">
        <v>8621382.587637553</v>
      </c>
    </row>
    <row r="45" spans="1:3">
      <c r="A45">
        <v>43</v>
      </c>
      <c r="B45">
        <v>8449513.455365887</v>
      </c>
      <c r="C45">
        <v>8533202.242035709</v>
      </c>
    </row>
    <row r="46" spans="1:3">
      <c r="A46">
        <v>44</v>
      </c>
      <c r="B46">
        <v>7877603.435157862</v>
      </c>
      <c r="C46">
        <v>8120178.87017848</v>
      </c>
    </row>
    <row r="47" spans="1:3">
      <c r="A47">
        <v>45</v>
      </c>
      <c r="B47">
        <v>7416984.42228637</v>
      </c>
      <c r="C47">
        <v>7799621.138139945</v>
      </c>
    </row>
    <row r="48" spans="1:3">
      <c r="A48">
        <v>46</v>
      </c>
      <c r="B48">
        <v>7069284.524923915</v>
      </c>
      <c r="C48">
        <v>7502735.674325122</v>
      </c>
    </row>
    <row r="49" spans="1:3">
      <c r="A49">
        <v>47</v>
      </c>
      <c r="B49">
        <v>6758589.9045574</v>
      </c>
      <c r="C49">
        <v>7276159.096589462</v>
      </c>
    </row>
    <row r="50" spans="1:3">
      <c r="A50">
        <v>48</v>
      </c>
      <c r="B50">
        <v>6556674.291679771</v>
      </c>
      <c r="C50">
        <v>7075479.50022856</v>
      </c>
    </row>
    <row r="51" spans="1:3">
      <c r="A51">
        <v>49</v>
      </c>
      <c r="B51">
        <v>6397051.15735478</v>
      </c>
      <c r="C51">
        <v>6973156.661406026</v>
      </c>
    </row>
    <row r="52" spans="1:3">
      <c r="A52">
        <v>50</v>
      </c>
      <c r="B52">
        <v>6333337.402314447</v>
      </c>
      <c r="C52">
        <v>6914815.105646365</v>
      </c>
    </row>
    <row r="53" spans="1:3">
      <c r="A53">
        <v>51</v>
      </c>
      <c r="B53">
        <v>6357586.34538069</v>
      </c>
      <c r="C53">
        <v>6919328.802623354</v>
      </c>
    </row>
    <row r="54" spans="1:3">
      <c r="A54">
        <v>52</v>
      </c>
      <c r="B54">
        <v>6094614.537268624</v>
      </c>
      <c r="C54">
        <v>6784476.856634519</v>
      </c>
    </row>
    <row r="55" spans="1:3">
      <c r="A55">
        <v>53</v>
      </c>
      <c r="B55">
        <v>5932257.454451676</v>
      </c>
      <c r="C55">
        <v>6683114.996525474</v>
      </c>
    </row>
    <row r="56" spans="1:3">
      <c r="A56">
        <v>54</v>
      </c>
      <c r="B56">
        <v>5889999.864517632</v>
      </c>
      <c r="C56">
        <v>6644071.783828925</v>
      </c>
    </row>
    <row r="57" spans="1:3">
      <c r="A57">
        <v>55</v>
      </c>
      <c r="B57">
        <v>5895769.066151924</v>
      </c>
      <c r="C57">
        <v>6642244.989561221</v>
      </c>
    </row>
    <row r="58" spans="1:3">
      <c r="A58">
        <v>56</v>
      </c>
      <c r="B58">
        <v>5771571.476435155</v>
      </c>
      <c r="C58">
        <v>6607977.05462053</v>
      </c>
    </row>
    <row r="59" spans="1:3">
      <c r="A59">
        <v>57</v>
      </c>
      <c r="B59">
        <v>5775841.619844683</v>
      </c>
      <c r="C59">
        <v>6617217.668414173</v>
      </c>
    </row>
    <row r="60" spans="1:3">
      <c r="A60">
        <v>58</v>
      </c>
      <c r="B60">
        <v>5688485.964956915</v>
      </c>
      <c r="C60">
        <v>6584600.103041643</v>
      </c>
    </row>
    <row r="61" spans="1:3">
      <c r="A61">
        <v>59</v>
      </c>
      <c r="B61">
        <v>5675351.47622945</v>
      </c>
      <c r="C61">
        <v>6578899.575756313</v>
      </c>
    </row>
    <row r="62" spans="1:3">
      <c r="A62">
        <v>60</v>
      </c>
      <c r="B62">
        <v>5418147.910626901</v>
      </c>
      <c r="C62">
        <v>6385505.036416455</v>
      </c>
    </row>
    <row r="63" spans="1:3">
      <c r="A63">
        <v>61</v>
      </c>
      <c r="B63">
        <v>5221815.508521378</v>
      </c>
      <c r="C63">
        <v>6230659.039426161</v>
      </c>
    </row>
    <row r="64" spans="1:3">
      <c r="A64">
        <v>62</v>
      </c>
      <c r="B64">
        <v>4995178.425182039</v>
      </c>
      <c r="C64">
        <v>6088153.254327964</v>
      </c>
    </row>
    <row r="65" spans="1:3">
      <c r="A65">
        <v>63</v>
      </c>
      <c r="B65">
        <v>4869809.178616839</v>
      </c>
      <c r="C65">
        <v>5987516.073406763</v>
      </c>
    </row>
    <row r="66" spans="1:3">
      <c r="A66">
        <v>64</v>
      </c>
      <c r="B66">
        <v>4774199.025312684</v>
      </c>
      <c r="C66">
        <v>5928155.921843274</v>
      </c>
    </row>
    <row r="67" spans="1:3">
      <c r="A67">
        <v>65</v>
      </c>
      <c r="B67">
        <v>4698612.743567732</v>
      </c>
      <c r="C67">
        <v>5872408.670517273</v>
      </c>
    </row>
    <row r="68" spans="1:3">
      <c r="A68">
        <v>66</v>
      </c>
      <c r="B68">
        <v>4588962.811231807</v>
      </c>
      <c r="C68">
        <v>5766716.590591811</v>
      </c>
    </row>
    <row r="69" spans="1:3">
      <c r="A69">
        <v>67</v>
      </c>
      <c r="B69">
        <v>4492670.104146603</v>
      </c>
      <c r="C69">
        <v>5690644.344606888</v>
      </c>
    </row>
    <row r="70" spans="1:3">
      <c r="A70">
        <v>68</v>
      </c>
      <c r="B70">
        <v>4449901.87515247</v>
      </c>
      <c r="C70">
        <v>5665990.938079162</v>
      </c>
    </row>
    <row r="71" spans="1:3">
      <c r="A71">
        <v>69</v>
      </c>
      <c r="B71">
        <v>4456733.45056684</v>
      </c>
      <c r="C71">
        <v>5665880.893416764</v>
      </c>
    </row>
    <row r="72" spans="1:3">
      <c r="A72">
        <v>70</v>
      </c>
      <c r="B72">
        <v>4444933.880770116</v>
      </c>
      <c r="C72">
        <v>5630458.104931001</v>
      </c>
    </row>
    <row r="73" spans="1:3">
      <c r="A73">
        <v>71</v>
      </c>
      <c r="B73">
        <v>4435365.21802989</v>
      </c>
      <c r="C73">
        <v>5632021.88398051</v>
      </c>
    </row>
    <row r="74" spans="1:3">
      <c r="A74">
        <v>72</v>
      </c>
      <c r="B74">
        <v>4425535.710446712</v>
      </c>
      <c r="C74">
        <v>5604216.34741486</v>
      </c>
    </row>
    <row r="75" spans="1:3">
      <c r="A75">
        <v>73</v>
      </c>
      <c r="B75">
        <v>4425188.379881432</v>
      </c>
      <c r="C75">
        <v>5602147.333060397</v>
      </c>
    </row>
    <row r="76" spans="1:3">
      <c r="A76">
        <v>74</v>
      </c>
      <c r="B76">
        <v>4263651.970252653</v>
      </c>
      <c r="C76">
        <v>5492173.207680151</v>
      </c>
    </row>
    <row r="77" spans="1:3">
      <c r="A77">
        <v>75</v>
      </c>
      <c r="B77">
        <v>4133473.604802999</v>
      </c>
      <c r="C77">
        <v>5409177.59312069</v>
      </c>
    </row>
    <row r="78" spans="1:3">
      <c r="A78">
        <v>76</v>
      </c>
      <c r="B78">
        <v>4019504.47599678</v>
      </c>
      <c r="C78">
        <v>5313146.295500804</v>
      </c>
    </row>
    <row r="79" spans="1:3">
      <c r="A79">
        <v>77</v>
      </c>
      <c r="B79">
        <v>3911181.285906586</v>
      </c>
      <c r="C79">
        <v>5236533.471241918</v>
      </c>
    </row>
    <row r="80" spans="1:3">
      <c r="A80">
        <v>78</v>
      </c>
      <c r="B80">
        <v>3846523.079297352</v>
      </c>
      <c r="C80">
        <v>5182555.529380749</v>
      </c>
    </row>
    <row r="81" spans="1:3">
      <c r="A81">
        <v>79</v>
      </c>
      <c r="B81">
        <v>3786158.265449638</v>
      </c>
      <c r="C81">
        <v>5137019.235631077</v>
      </c>
    </row>
    <row r="82" spans="1:3">
      <c r="A82">
        <v>80</v>
      </c>
      <c r="B82">
        <v>3674252.662994404</v>
      </c>
      <c r="C82">
        <v>5065905.063217961</v>
      </c>
    </row>
    <row r="83" spans="1:3">
      <c r="A83">
        <v>81</v>
      </c>
      <c r="B83">
        <v>3596149.026951942</v>
      </c>
      <c r="C83">
        <v>5011009.681678873</v>
      </c>
    </row>
    <row r="84" spans="1:3">
      <c r="A84">
        <v>82</v>
      </c>
      <c r="B84">
        <v>3525422.313878297</v>
      </c>
      <c r="C84">
        <v>4951580.341352506</v>
      </c>
    </row>
    <row r="85" spans="1:3">
      <c r="A85">
        <v>83</v>
      </c>
      <c r="B85">
        <v>3468997.543246916</v>
      </c>
      <c r="C85">
        <v>4901978.182855679</v>
      </c>
    </row>
    <row r="86" spans="1:3">
      <c r="A86">
        <v>84</v>
      </c>
      <c r="B86">
        <v>3424119.794183853</v>
      </c>
      <c r="C86">
        <v>4881332.59258016</v>
      </c>
    </row>
    <row r="87" spans="1:3">
      <c r="A87">
        <v>85</v>
      </c>
      <c r="B87">
        <v>3423808.405439331</v>
      </c>
      <c r="C87">
        <v>4883240.375631977</v>
      </c>
    </row>
    <row r="88" spans="1:3">
      <c r="A88">
        <v>86</v>
      </c>
      <c r="B88">
        <v>3403605.492724669</v>
      </c>
      <c r="C88">
        <v>4862789.858307892</v>
      </c>
    </row>
    <row r="89" spans="1:3">
      <c r="A89">
        <v>87</v>
      </c>
      <c r="B89">
        <v>3412061.056002063</v>
      </c>
      <c r="C89">
        <v>4863839.301287315</v>
      </c>
    </row>
    <row r="90" spans="1:3">
      <c r="A90">
        <v>88</v>
      </c>
      <c r="B90">
        <v>3352810.083588689</v>
      </c>
      <c r="C90">
        <v>4843995.931636113</v>
      </c>
    </row>
    <row r="91" spans="1:3">
      <c r="A91">
        <v>89</v>
      </c>
      <c r="B91">
        <v>3342983.515167192</v>
      </c>
      <c r="C91">
        <v>4842169.442400905</v>
      </c>
    </row>
    <row r="92" spans="1:3">
      <c r="A92">
        <v>90</v>
      </c>
      <c r="B92">
        <v>3266394.519748755</v>
      </c>
      <c r="C92">
        <v>4781536.466708438</v>
      </c>
    </row>
    <row r="93" spans="1:3">
      <c r="A93">
        <v>91</v>
      </c>
      <c r="B93">
        <v>3180125.341887216</v>
      </c>
      <c r="C93">
        <v>4720950.996347502</v>
      </c>
    </row>
    <row r="94" spans="1:3">
      <c r="A94">
        <v>92</v>
      </c>
      <c r="B94">
        <v>3151947.645549126</v>
      </c>
      <c r="C94">
        <v>4689717.964994751</v>
      </c>
    </row>
    <row r="95" spans="1:3">
      <c r="A95">
        <v>93</v>
      </c>
      <c r="B95">
        <v>3092278.938831883</v>
      </c>
      <c r="C95">
        <v>4650337.273752137</v>
      </c>
    </row>
    <row r="96" spans="1:3">
      <c r="A96">
        <v>94</v>
      </c>
      <c r="B96">
        <v>3023631.260585096</v>
      </c>
      <c r="C96">
        <v>4596828.731107255</v>
      </c>
    </row>
    <row r="97" spans="1:3">
      <c r="A97">
        <v>95</v>
      </c>
      <c r="B97">
        <v>2966151.039021736</v>
      </c>
      <c r="C97">
        <v>4552931.386604452</v>
      </c>
    </row>
    <row r="98" spans="1:3">
      <c r="A98">
        <v>96</v>
      </c>
      <c r="B98">
        <v>2899688.592340385</v>
      </c>
      <c r="C98">
        <v>4508196.801097422</v>
      </c>
    </row>
    <row r="99" spans="1:3">
      <c r="A99">
        <v>97</v>
      </c>
      <c r="B99">
        <v>2840583.072653975</v>
      </c>
      <c r="C99">
        <v>4470038.183535314</v>
      </c>
    </row>
    <row r="100" spans="1:3">
      <c r="A100">
        <v>98</v>
      </c>
      <c r="B100">
        <v>2826001.106585195</v>
      </c>
      <c r="C100">
        <v>4450280.798126869</v>
      </c>
    </row>
    <row r="101" spans="1:3">
      <c r="A101">
        <v>99</v>
      </c>
      <c r="B101">
        <v>2777484.422466157</v>
      </c>
      <c r="C101">
        <v>4421578.965841239</v>
      </c>
    </row>
    <row r="102" spans="1:3">
      <c r="A102">
        <v>100</v>
      </c>
      <c r="B102">
        <v>2735157.210220091</v>
      </c>
      <c r="C102">
        <v>4396683.558881977</v>
      </c>
    </row>
    <row r="103" spans="1:3">
      <c r="A103">
        <v>101</v>
      </c>
      <c r="B103">
        <v>2696276.923562832</v>
      </c>
      <c r="C103">
        <v>4369087.143346791</v>
      </c>
    </row>
    <row r="104" spans="1:3">
      <c r="A104">
        <v>102</v>
      </c>
      <c r="B104">
        <v>2670756.796260121</v>
      </c>
      <c r="C104">
        <v>4338632.943560916</v>
      </c>
    </row>
    <row r="105" spans="1:3">
      <c r="A105">
        <v>103</v>
      </c>
      <c r="B105">
        <v>2652153.797678462</v>
      </c>
      <c r="C105">
        <v>4327413.748521963</v>
      </c>
    </row>
    <row r="106" spans="1:3">
      <c r="A106">
        <v>104</v>
      </c>
      <c r="B106">
        <v>2654572.817310086</v>
      </c>
      <c r="C106">
        <v>4328250.562741376</v>
      </c>
    </row>
    <row r="107" spans="1:3">
      <c r="A107">
        <v>105</v>
      </c>
      <c r="B107">
        <v>2640790.790470142</v>
      </c>
      <c r="C107">
        <v>4323029.586171932</v>
      </c>
    </row>
    <row r="108" spans="1:3">
      <c r="A108">
        <v>106</v>
      </c>
      <c r="B108">
        <v>2636818.56552659</v>
      </c>
      <c r="C108">
        <v>4323036.150236072</v>
      </c>
    </row>
    <row r="109" spans="1:3">
      <c r="A109">
        <v>107</v>
      </c>
      <c r="B109">
        <v>2583984.361743046</v>
      </c>
      <c r="C109">
        <v>4283160.811925474</v>
      </c>
    </row>
    <row r="110" spans="1:3">
      <c r="A110">
        <v>108</v>
      </c>
      <c r="B110">
        <v>2552726.713948201</v>
      </c>
      <c r="C110">
        <v>4257400.531003565</v>
      </c>
    </row>
    <row r="111" spans="1:3">
      <c r="A111">
        <v>109</v>
      </c>
      <c r="B111">
        <v>2498637.900999487</v>
      </c>
      <c r="C111">
        <v>4220560.5710017</v>
      </c>
    </row>
    <row r="112" spans="1:3">
      <c r="A112">
        <v>110</v>
      </c>
      <c r="B112">
        <v>2453572.223390425</v>
      </c>
      <c r="C112">
        <v>4185707.231684872</v>
      </c>
    </row>
    <row r="113" spans="1:3">
      <c r="A113">
        <v>111</v>
      </c>
      <c r="B113">
        <v>2413215.751073691</v>
      </c>
      <c r="C113">
        <v>4153220.457744701</v>
      </c>
    </row>
    <row r="114" spans="1:3">
      <c r="A114">
        <v>112</v>
      </c>
      <c r="B114">
        <v>2376127.9779176</v>
      </c>
      <c r="C114">
        <v>4133564.087183458</v>
      </c>
    </row>
    <row r="115" spans="1:3">
      <c r="A115">
        <v>113</v>
      </c>
      <c r="B115">
        <v>2345010.714579854</v>
      </c>
      <c r="C115">
        <v>4116761.325134658</v>
      </c>
    </row>
    <row r="116" spans="1:3">
      <c r="A116">
        <v>114</v>
      </c>
      <c r="B116">
        <v>2316476.770874096</v>
      </c>
      <c r="C116">
        <v>4090674.064507058</v>
      </c>
    </row>
    <row r="117" spans="1:3">
      <c r="A117">
        <v>115</v>
      </c>
      <c r="B117">
        <v>2292911.177044476</v>
      </c>
      <c r="C117">
        <v>4068696.742246126</v>
      </c>
    </row>
    <row r="118" spans="1:3">
      <c r="A118">
        <v>116</v>
      </c>
      <c r="B118">
        <v>2263032.197987547</v>
      </c>
      <c r="C118">
        <v>4045568.545603911</v>
      </c>
    </row>
    <row r="119" spans="1:3">
      <c r="A119">
        <v>117</v>
      </c>
      <c r="B119">
        <v>2230173.941318798</v>
      </c>
      <c r="C119">
        <v>4024870.484929729</v>
      </c>
    </row>
    <row r="120" spans="1:3">
      <c r="A120">
        <v>118</v>
      </c>
      <c r="B120">
        <v>2195668.018909117</v>
      </c>
      <c r="C120">
        <v>4001732.519785183</v>
      </c>
    </row>
    <row r="121" spans="1:3">
      <c r="A121">
        <v>119</v>
      </c>
      <c r="B121">
        <v>2168817.595352859</v>
      </c>
      <c r="C121">
        <v>3981524.521715438</v>
      </c>
    </row>
    <row r="122" spans="1:3">
      <c r="A122">
        <v>120</v>
      </c>
      <c r="B122">
        <v>2155286.384295653</v>
      </c>
      <c r="C122">
        <v>3966648.368216584</v>
      </c>
    </row>
    <row r="123" spans="1:3">
      <c r="A123">
        <v>121</v>
      </c>
      <c r="B123">
        <v>2147052.313272424</v>
      </c>
      <c r="C123">
        <v>3960068.932574775</v>
      </c>
    </row>
    <row r="124" spans="1:3">
      <c r="A124">
        <v>122</v>
      </c>
      <c r="B124">
        <v>2147568.381772109</v>
      </c>
      <c r="C124">
        <v>3959031.071346167</v>
      </c>
    </row>
    <row r="125" spans="1:3">
      <c r="A125">
        <v>123</v>
      </c>
      <c r="B125">
        <v>2115694.378156425</v>
      </c>
      <c r="C125">
        <v>3933635.541807291</v>
      </c>
    </row>
    <row r="126" spans="1:3">
      <c r="A126">
        <v>124</v>
      </c>
      <c r="B126">
        <v>2083503.244967341</v>
      </c>
      <c r="C126">
        <v>3910226.48349856</v>
      </c>
    </row>
    <row r="127" spans="1:3">
      <c r="A127">
        <v>125</v>
      </c>
      <c r="B127">
        <v>2049988.399695257</v>
      </c>
      <c r="C127">
        <v>3886931.701677273</v>
      </c>
    </row>
    <row r="128" spans="1:3">
      <c r="A128">
        <v>126</v>
      </c>
      <c r="B128">
        <v>2035140.196894222</v>
      </c>
      <c r="C128">
        <v>3870089.628962019</v>
      </c>
    </row>
    <row r="129" spans="1:3">
      <c r="A129">
        <v>127</v>
      </c>
      <c r="B129">
        <v>2021318.993515287</v>
      </c>
      <c r="C129">
        <v>3855132.483826471</v>
      </c>
    </row>
    <row r="130" spans="1:3">
      <c r="A130">
        <v>128</v>
      </c>
      <c r="B130">
        <v>1991040.795730596</v>
      </c>
      <c r="C130">
        <v>3835122.875613943</v>
      </c>
    </row>
    <row r="131" spans="1:3">
      <c r="A131">
        <v>129</v>
      </c>
      <c r="B131">
        <v>1963799.299640897</v>
      </c>
      <c r="C131">
        <v>3817447.443806553</v>
      </c>
    </row>
    <row r="132" spans="1:3">
      <c r="A132">
        <v>130</v>
      </c>
      <c r="B132">
        <v>1937842.701425229</v>
      </c>
      <c r="C132">
        <v>3798582.574746475</v>
      </c>
    </row>
    <row r="133" spans="1:3">
      <c r="A133">
        <v>131</v>
      </c>
      <c r="B133">
        <v>1917894.531344023</v>
      </c>
      <c r="C133">
        <v>3781205.597862317</v>
      </c>
    </row>
    <row r="134" spans="1:3">
      <c r="A134">
        <v>132</v>
      </c>
      <c r="B134">
        <v>1896362.810169851</v>
      </c>
      <c r="C134">
        <v>3763220.728502248</v>
      </c>
    </row>
    <row r="135" spans="1:3">
      <c r="A135">
        <v>133</v>
      </c>
      <c r="B135">
        <v>1876527.69407241</v>
      </c>
      <c r="C135">
        <v>3748287.173410151</v>
      </c>
    </row>
    <row r="136" spans="1:3">
      <c r="A136">
        <v>134</v>
      </c>
      <c r="B136">
        <v>1858367.601000934</v>
      </c>
      <c r="C136">
        <v>3737951.31308654</v>
      </c>
    </row>
    <row r="137" spans="1:3">
      <c r="A137">
        <v>135</v>
      </c>
      <c r="B137">
        <v>1851595.714867249</v>
      </c>
      <c r="C137">
        <v>3733187.949004773</v>
      </c>
    </row>
    <row r="138" spans="1:3">
      <c r="A138">
        <v>136</v>
      </c>
      <c r="B138">
        <v>1850319.241096491</v>
      </c>
      <c r="C138">
        <v>3733199.794907985</v>
      </c>
    </row>
    <row r="139" spans="1:3">
      <c r="A139">
        <v>137</v>
      </c>
      <c r="B139">
        <v>1825921.78096327</v>
      </c>
      <c r="C139">
        <v>3715248.563055938</v>
      </c>
    </row>
    <row r="140" spans="1:3">
      <c r="A140">
        <v>138</v>
      </c>
      <c r="B140">
        <v>1804325.276338518</v>
      </c>
      <c r="C140">
        <v>3698501.454110397</v>
      </c>
    </row>
    <row r="141" spans="1:3">
      <c r="A141">
        <v>139</v>
      </c>
      <c r="B141">
        <v>1783256.370372364</v>
      </c>
      <c r="C141">
        <v>3681186.401426396</v>
      </c>
    </row>
    <row r="142" spans="1:3">
      <c r="A142">
        <v>140</v>
      </c>
      <c r="B142">
        <v>1761085.859737149</v>
      </c>
      <c r="C142">
        <v>3668687.718122391</v>
      </c>
    </row>
    <row r="143" spans="1:3">
      <c r="A143">
        <v>141</v>
      </c>
      <c r="B143">
        <v>1741749.95960581</v>
      </c>
      <c r="C143">
        <v>3657783.316317601</v>
      </c>
    </row>
    <row r="144" spans="1:3">
      <c r="A144">
        <v>142</v>
      </c>
      <c r="B144">
        <v>1723422.497722487</v>
      </c>
      <c r="C144">
        <v>3642177.949485603</v>
      </c>
    </row>
    <row r="145" spans="1:3">
      <c r="A145">
        <v>143</v>
      </c>
      <c r="B145">
        <v>1707537.672770035</v>
      </c>
      <c r="C145">
        <v>3628237.485577988</v>
      </c>
    </row>
    <row r="146" spans="1:3">
      <c r="A146">
        <v>144</v>
      </c>
      <c r="B146">
        <v>1688720.60103314</v>
      </c>
      <c r="C146">
        <v>3613612.240953165</v>
      </c>
    </row>
    <row r="147" spans="1:3">
      <c r="A147">
        <v>145</v>
      </c>
      <c r="B147">
        <v>1668541.722579139</v>
      </c>
      <c r="C147">
        <v>3600149.073657481</v>
      </c>
    </row>
    <row r="148" spans="1:3">
      <c r="A148">
        <v>146</v>
      </c>
      <c r="B148">
        <v>1647820.163577454</v>
      </c>
      <c r="C148">
        <v>3586036.662260279</v>
      </c>
    </row>
    <row r="149" spans="1:3">
      <c r="A149">
        <v>147</v>
      </c>
      <c r="B149">
        <v>1631656.922085955</v>
      </c>
      <c r="C149">
        <v>3574081.538496167</v>
      </c>
    </row>
    <row r="150" spans="1:3">
      <c r="A150">
        <v>148</v>
      </c>
      <c r="B150">
        <v>1623482.682951585</v>
      </c>
      <c r="C150">
        <v>3565518.503357736</v>
      </c>
    </row>
    <row r="151" spans="1:3">
      <c r="A151">
        <v>149</v>
      </c>
      <c r="B151">
        <v>1618695.3633202</v>
      </c>
      <c r="C151">
        <v>3561695.915139781</v>
      </c>
    </row>
    <row r="152" spans="1:3">
      <c r="A152">
        <v>150</v>
      </c>
      <c r="B152">
        <v>1619960.718869433</v>
      </c>
      <c r="C152">
        <v>3561848.118368263</v>
      </c>
    </row>
    <row r="153" spans="1:3">
      <c r="A153">
        <v>151</v>
      </c>
      <c r="B153">
        <v>1601899.549114125</v>
      </c>
      <c r="C153">
        <v>3548111.923093915</v>
      </c>
    </row>
    <row r="154" spans="1:3">
      <c r="A154">
        <v>152</v>
      </c>
      <c r="B154">
        <v>1584397.238830159</v>
      </c>
      <c r="C154">
        <v>3535408.925657022</v>
      </c>
    </row>
    <row r="155" spans="1:3">
      <c r="A155">
        <v>153</v>
      </c>
      <c r="B155">
        <v>1564938.881988147</v>
      </c>
      <c r="C155">
        <v>3522058.482658505</v>
      </c>
    </row>
    <row r="156" spans="1:3">
      <c r="A156">
        <v>154</v>
      </c>
      <c r="B156">
        <v>1555924.716661342</v>
      </c>
      <c r="C156">
        <v>3512205.032384777</v>
      </c>
    </row>
    <row r="157" spans="1:3">
      <c r="A157">
        <v>155</v>
      </c>
      <c r="B157">
        <v>1547919.703840508</v>
      </c>
      <c r="C157">
        <v>3503461.818425914</v>
      </c>
    </row>
    <row r="158" spans="1:3">
      <c r="A158">
        <v>156</v>
      </c>
      <c r="B158">
        <v>1530105.770497495</v>
      </c>
      <c r="C158">
        <v>3491440.2840562</v>
      </c>
    </row>
    <row r="159" spans="1:3">
      <c r="A159">
        <v>157</v>
      </c>
      <c r="B159">
        <v>1513304.41702404</v>
      </c>
      <c r="C159">
        <v>3480417.682514864</v>
      </c>
    </row>
    <row r="160" spans="1:3">
      <c r="A160">
        <v>158</v>
      </c>
      <c r="B160">
        <v>1497070.266989477</v>
      </c>
      <c r="C160">
        <v>3468763.883038836</v>
      </c>
    </row>
    <row r="161" spans="1:3">
      <c r="A161">
        <v>159</v>
      </c>
      <c r="B161">
        <v>1484299.839220749</v>
      </c>
      <c r="C161">
        <v>3458063.008061199</v>
      </c>
    </row>
    <row r="162" spans="1:3">
      <c r="A162">
        <v>160</v>
      </c>
      <c r="B162">
        <v>1470789.674348595</v>
      </c>
      <c r="C162">
        <v>3446919.573969798</v>
      </c>
    </row>
    <row r="163" spans="1:3">
      <c r="A163">
        <v>161</v>
      </c>
      <c r="B163">
        <v>1458241.012160396</v>
      </c>
      <c r="C163">
        <v>3437374.865544843</v>
      </c>
    </row>
    <row r="164" spans="1:3">
      <c r="A164">
        <v>162</v>
      </c>
      <c r="B164">
        <v>1446700.31764224</v>
      </c>
      <c r="C164">
        <v>3430550.655503793</v>
      </c>
    </row>
    <row r="165" spans="1:3">
      <c r="A165">
        <v>163</v>
      </c>
      <c r="B165">
        <v>1442460.817545715</v>
      </c>
      <c r="C165">
        <v>3427550.596178174</v>
      </c>
    </row>
    <row r="166" spans="1:3">
      <c r="A166">
        <v>164</v>
      </c>
      <c r="B166">
        <v>1441800.296825068</v>
      </c>
      <c r="C166">
        <v>3427634.849548847</v>
      </c>
    </row>
    <row r="167" spans="1:3">
      <c r="A167">
        <v>165</v>
      </c>
      <c r="B167">
        <v>1426984.432153888</v>
      </c>
      <c r="C167">
        <v>3416749.787938341</v>
      </c>
    </row>
    <row r="168" spans="1:3">
      <c r="A168">
        <v>166</v>
      </c>
      <c r="B168">
        <v>1413943.091870947</v>
      </c>
      <c r="C168">
        <v>3406695.951136576</v>
      </c>
    </row>
    <row r="169" spans="1:3">
      <c r="A169">
        <v>167</v>
      </c>
      <c r="B169">
        <v>1401197.625454982</v>
      </c>
      <c r="C169">
        <v>3396197.70534083</v>
      </c>
    </row>
    <row r="170" spans="1:3">
      <c r="A170">
        <v>168</v>
      </c>
      <c r="B170">
        <v>1387192.81123335</v>
      </c>
      <c r="C170">
        <v>3388114.928407261</v>
      </c>
    </row>
    <row r="171" spans="1:3">
      <c r="A171">
        <v>169</v>
      </c>
      <c r="B171">
        <v>1374972.443958612</v>
      </c>
      <c r="C171">
        <v>3381203.960017295</v>
      </c>
    </row>
    <row r="172" spans="1:3">
      <c r="A172">
        <v>170</v>
      </c>
      <c r="B172">
        <v>1363725.988283792</v>
      </c>
      <c r="C172">
        <v>3371715.783605721</v>
      </c>
    </row>
    <row r="173" spans="1:3">
      <c r="A173">
        <v>171</v>
      </c>
      <c r="B173">
        <v>1354024.978936309</v>
      </c>
      <c r="C173">
        <v>3363138.176306485</v>
      </c>
    </row>
    <row r="174" spans="1:3">
      <c r="A174">
        <v>172</v>
      </c>
      <c r="B174">
        <v>1342419.264735114</v>
      </c>
      <c r="C174">
        <v>3353940.851779567</v>
      </c>
    </row>
    <row r="175" spans="1:3">
      <c r="A175">
        <v>173</v>
      </c>
      <c r="B175">
        <v>1329568.480412273</v>
      </c>
      <c r="C175">
        <v>3345125.995070474</v>
      </c>
    </row>
    <row r="176" spans="1:3">
      <c r="A176">
        <v>174</v>
      </c>
      <c r="B176">
        <v>1316198.26307188</v>
      </c>
      <c r="C176">
        <v>3335906.169871019</v>
      </c>
    </row>
    <row r="177" spans="1:3">
      <c r="A177">
        <v>175</v>
      </c>
      <c r="B177">
        <v>1305522.514465143</v>
      </c>
      <c r="C177">
        <v>3328045.810000967</v>
      </c>
    </row>
    <row r="178" spans="1:3">
      <c r="A178">
        <v>176</v>
      </c>
      <c r="B178">
        <v>1300295.675163164</v>
      </c>
      <c r="C178">
        <v>3322662.073109138</v>
      </c>
    </row>
    <row r="179" spans="1:3">
      <c r="A179">
        <v>177</v>
      </c>
      <c r="B179">
        <v>1297264.313271961</v>
      </c>
      <c r="C179">
        <v>3320242.781398137</v>
      </c>
    </row>
    <row r="180" spans="1:3">
      <c r="A180">
        <v>178</v>
      </c>
      <c r="B180">
        <v>1298141.108553085</v>
      </c>
      <c r="C180">
        <v>3320393.424348075</v>
      </c>
    </row>
    <row r="181" spans="1:3">
      <c r="A181">
        <v>179</v>
      </c>
      <c r="B181">
        <v>1286798.649786096</v>
      </c>
      <c r="C181">
        <v>3311723.582047065</v>
      </c>
    </row>
    <row r="182" spans="1:3">
      <c r="A182">
        <v>180</v>
      </c>
      <c r="B182">
        <v>1275726.225040351</v>
      </c>
      <c r="C182">
        <v>3303593.115522857</v>
      </c>
    </row>
    <row r="183" spans="1:3">
      <c r="A183">
        <v>181</v>
      </c>
      <c r="B183">
        <v>1263109.94854395</v>
      </c>
      <c r="C183">
        <v>3294874.030774813</v>
      </c>
    </row>
    <row r="184" spans="1:3">
      <c r="A184">
        <v>182</v>
      </c>
      <c r="B184">
        <v>1257363.773979995</v>
      </c>
      <c r="C184">
        <v>3288612.580203475</v>
      </c>
    </row>
    <row r="185" spans="1:3">
      <c r="A185">
        <v>183</v>
      </c>
      <c r="B185">
        <v>1252549.992021432</v>
      </c>
      <c r="C185">
        <v>3283150.868846095</v>
      </c>
    </row>
    <row r="186" spans="1:3">
      <c r="A186">
        <v>184</v>
      </c>
      <c r="B186">
        <v>1241156.531511087</v>
      </c>
      <c r="C186">
        <v>3275323.562778965</v>
      </c>
    </row>
    <row r="187" spans="1:3">
      <c r="A187">
        <v>185</v>
      </c>
      <c r="B187">
        <v>1230159.376274465</v>
      </c>
      <c r="C187">
        <v>3268052.112238568</v>
      </c>
    </row>
    <row r="188" spans="1:3">
      <c r="A188">
        <v>186</v>
      </c>
      <c r="B188">
        <v>1219459.612479116</v>
      </c>
      <c r="C188">
        <v>3260394.308015606</v>
      </c>
    </row>
    <row r="189" spans="1:3">
      <c r="A189">
        <v>187</v>
      </c>
      <c r="B189">
        <v>1211121.366394374</v>
      </c>
      <c r="C189">
        <v>3253446.352485966</v>
      </c>
    </row>
    <row r="190" spans="1:3">
      <c r="A190">
        <v>188</v>
      </c>
      <c r="B190">
        <v>1202311.121804417</v>
      </c>
      <c r="C190">
        <v>3246116.445383854</v>
      </c>
    </row>
    <row r="191" spans="1:3">
      <c r="A191">
        <v>189</v>
      </c>
      <c r="B191">
        <v>1193983.892629755</v>
      </c>
      <c r="C191">
        <v>3239656.525404505</v>
      </c>
    </row>
    <row r="192" spans="1:3">
      <c r="A192">
        <v>190</v>
      </c>
      <c r="B192">
        <v>1186130.292020992</v>
      </c>
      <c r="C192">
        <v>3234869.715300827</v>
      </c>
    </row>
    <row r="193" spans="1:3">
      <c r="A193">
        <v>191</v>
      </c>
      <c r="B193">
        <v>1183349.648602103</v>
      </c>
      <c r="C193">
        <v>3232874.31371416</v>
      </c>
    </row>
    <row r="194" spans="1:3">
      <c r="A194">
        <v>192</v>
      </c>
      <c r="B194">
        <v>1182798.542893719</v>
      </c>
      <c r="C194">
        <v>3232854.285852024</v>
      </c>
    </row>
    <row r="195" spans="1:3">
      <c r="A195">
        <v>193</v>
      </c>
      <c r="B195">
        <v>1173155.328059843</v>
      </c>
      <c r="C195">
        <v>3225690.937769161</v>
      </c>
    </row>
    <row r="196" spans="1:3">
      <c r="A196">
        <v>194</v>
      </c>
      <c r="B196">
        <v>1164568.328680411</v>
      </c>
      <c r="C196">
        <v>3219039.928113955</v>
      </c>
    </row>
    <row r="197" spans="1:3">
      <c r="A197">
        <v>195</v>
      </c>
      <c r="B197">
        <v>1156240.009901626</v>
      </c>
      <c r="C197">
        <v>3212090.70045356</v>
      </c>
    </row>
    <row r="198" spans="1:3">
      <c r="A198">
        <v>196</v>
      </c>
      <c r="B198">
        <v>1146539.557778493</v>
      </c>
      <c r="C198">
        <v>3206318.831340036</v>
      </c>
    </row>
    <row r="199" spans="1:3">
      <c r="A199">
        <v>197</v>
      </c>
      <c r="B199">
        <v>1138079.019488518</v>
      </c>
      <c r="C199">
        <v>3201463.627934048</v>
      </c>
    </row>
    <row r="200" spans="1:3">
      <c r="A200">
        <v>198</v>
      </c>
      <c r="B200">
        <v>1130770.963493782</v>
      </c>
      <c r="C200">
        <v>3195251.964002639</v>
      </c>
    </row>
    <row r="201" spans="1:3">
      <c r="A201">
        <v>199</v>
      </c>
      <c r="B201">
        <v>1124659.951755652</v>
      </c>
      <c r="C201">
        <v>3189697.53548672</v>
      </c>
    </row>
    <row r="202" spans="1:3">
      <c r="A202">
        <v>200</v>
      </c>
      <c r="B202">
        <v>1117200.582411471</v>
      </c>
      <c r="C202">
        <v>3183607.480619159</v>
      </c>
    </row>
    <row r="203" spans="1:3">
      <c r="A203">
        <v>201</v>
      </c>
      <c r="B203">
        <v>1108569.768103052</v>
      </c>
      <c r="C203">
        <v>3177535.686301478</v>
      </c>
    </row>
    <row r="204" spans="1:3">
      <c r="A204">
        <v>202</v>
      </c>
      <c r="B204">
        <v>1099403.935044743</v>
      </c>
      <c r="C204">
        <v>3171119.763937953</v>
      </c>
    </row>
    <row r="205" spans="1:3">
      <c r="A205">
        <v>203</v>
      </c>
      <c r="B205">
        <v>1092010.713887195</v>
      </c>
      <c r="C205">
        <v>3165651.066979046</v>
      </c>
    </row>
    <row r="206" spans="1:3">
      <c r="A206">
        <v>204</v>
      </c>
      <c r="B206">
        <v>1088710.451442019</v>
      </c>
      <c r="C206">
        <v>3162163.266744889</v>
      </c>
    </row>
    <row r="207" spans="1:3">
      <c r="A207">
        <v>205</v>
      </c>
      <c r="B207">
        <v>1086751.884548705</v>
      </c>
      <c r="C207">
        <v>3160579.179383608</v>
      </c>
    </row>
    <row r="208" spans="1:3">
      <c r="A208">
        <v>206</v>
      </c>
      <c r="B208">
        <v>1087446.791270913</v>
      </c>
      <c r="C208">
        <v>3160747.22457495</v>
      </c>
    </row>
    <row r="209" spans="1:3">
      <c r="A209">
        <v>207</v>
      </c>
      <c r="B209">
        <v>1079929.028180187</v>
      </c>
      <c r="C209">
        <v>3154912.568257375</v>
      </c>
    </row>
    <row r="210" spans="1:3">
      <c r="A210">
        <v>208</v>
      </c>
      <c r="B210">
        <v>1072518.668780912</v>
      </c>
      <c r="C210">
        <v>3149365.081198702</v>
      </c>
    </row>
    <row r="211" spans="1:3">
      <c r="A211">
        <v>209</v>
      </c>
      <c r="B211">
        <v>1063746.922166623</v>
      </c>
      <c r="C211">
        <v>3143224.867101183</v>
      </c>
    </row>
    <row r="212" spans="1:3">
      <c r="A212">
        <v>210</v>
      </c>
      <c r="B212">
        <v>1060060.202941298</v>
      </c>
      <c r="C212">
        <v>3139076.983744902</v>
      </c>
    </row>
    <row r="213" spans="1:3">
      <c r="A213">
        <v>211</v>
      </c>
      <c r="B213">
        <v>1057205.972352314</v>
      </c>
      <c r="C213">
        <v>3135548.443817374</v>
      </c>
    </row>
    <row r="214" spans="1:3">
      <c r="A214">
        <v>212</v>
      </c>
      <c r="B214">
        <v>1049460.692603167</v>
      </c>
      <c r="C214">
        <v>3130094.160290954</v>
      </c>
    </row>
    <row r="215" spans="1:3">
      <c r="A215">
        <v>213</v>
      </c>
      <c r="B215">
        <v>1041809.920081981</v>
      </c>
      <c r="C215">
        <v>3124961.370754078</v>
      </c>
    </row>
    <row r="216" spans="1:3">
      <c r="A216">
        <v>214</v>
      </c>
      <c r="B216">
        <v>1034375.361795018</v>
      </c>
      <c r="C216">
        <v>3119606.424987619</v>
      </c>
    </row>
    <row r="217" spans="1:3">
      <c r="A217">
        <v>215</v>
      </c>
      <c r="B217">
        <v>1028824.51351125</v>
      </c>
      <c r="C217">
        <v>3114912.597200976</v>
      </c>
    </row>
    <row r="218" spans="1:3">
      <c r="A218">
        <v>216</v>
      </c>
      <c r="B218">
        <v>1022970.510391883</v>
      </c>
      <c r="C218">
        <v>3109904.894168796</v>
      </c>
    </row>
    <row r="219" spans="1:3">
      <c r="A219">
        <v>217</v>
      </c>
      <c r="B219">
        <v>1017333.402929773</v>
      </c>
      <c r="C219">
        <v>3105389.152905783</v>
      </c>
    </row>
    <row r="220" spans="1:3">
      <c r="A220">
        <v>218</v>
      </c>
      <c r="B220">
        <v>1011747.704586287</v>
      </c>
      <c r="C220">
        <v>3101888.878362389</v>
      </c>
    </row>
    <row r="221" spans="1:3">
      <c r="A221">
        <v>219</v>
      </c>
      <c r="B221">
        <v>1009906.167306611</v>
      </c>
      <c r="C221">
        <v>3100538.833907231</v>
      </c>
    </row>
    <row r="222" spans="1:3">
      <c r="A222">
        <v>220</v>
      </c>
      <c r="B222">
        <v>1009410.700925857</v>
      </c>
      <c r="C222">
        <v>3100453.659760629</v>
      </c>
    </row>
    <row r="223" spans="1:3">
      <c r="A223">
        <v>221</v>
      </c>
      <c r="B223">
        <v>1002874.456067925</v>
      </c>
      <c r="C223">
        <v>3095498.571932855</v>
      </c>
    </row>
    <row r="224" spans="1:3">
      <c r="A224">
        <v>222</v>
      </c>
      <c r="B224">
        <v>997055.7582499059</v>
      </c>
      <c r="C224">
        <v>3090908.095438212</v>
      </c>
    </row>
    <row r="225" spans="1:3">
      <c r="A225">
        <v>223</v>
      </c>
      <c r="B225">
        <v>991525.6514791624</v>
      </c>
      <c r="C225">
        <v>3086127.444022786</v>
      </c>
    </row>
    <row r="226" spans="1:3">
      <c r="A226">
        <v>224</v>
      </c>
      <c r="B226">
        <v>984405.9202274</v>
      </c>
      <c r="C226">
        <v>3081743.129592913</v>
      </c>
    </row>
    <row r="227" spans="1:3">
      <c r="A227">
        <v>225</v>
      </c>
      <c r="B227">
        <v>978172.6859298921</v>
      </c>
      <c r="C227">
        <v>3078091.773561512</v>
      </c>
    </row>
    <row r="228" spans="1:3">
      <c r="A228">
        <v>226</v>
      </c>
      <c r="B228">
        <v>973362.6447607151</v>
      </c>
      <c r="C228">
        <v>3073879.464356583</v>
      </c>
    </row>
    <row r="229" spans="1:3">
      <c r="A229">
        <v>227</v>
      </c>
      <c r="B229">
        <v>969608.4370283893</v>
      </c>
      <c r="C229">
        <v>3070238.873416961</v>
      </c>
    </row>
    <row r="230" spans="1:3">
      <c r="A230">
        <v>228</v>
      </c>
      <c r="B230">
        <v>964839.5456897808</v>
      </c>
      <c r="C230">
        <v>3066124.457983752</v>
      </c>
    </row>
    <row r="231" spans="1:3">
      <c r="A231">
        <v>229</v>
      </c>
      <c r="B231">
        <v>958884.5081397342</v>
      </c>
      <c r="C231">
        <v>3061785.311355959</v>
      </c>
    </row>
    <row r="232" spans="1:3">
      <c r="A232">
        <v>230</v>
      </c>
      <c r="B232">
        <v>952373.0669585869</v>
      </c>
      <c r="C232">
        <v>3057111.590607598</v>
      </c>
    </row>
    <row r="233" spans="1:3">
      <c r="A233">
        <v>231</v>
      </c>
      <c r="B233">
        <v>947139.0497943251</v>
      </c>
      <c r="C233">
        <v>3053167.995671234</v>
      </c>
    </row>
    <row r="234" spans="1:3">
      <c r="A234">
        <v>232</v>
      </c>
      <c r="B234">
        <v>945259.1541117469</v>
      </c>
      <c r="C234">
        <v>3050965.228003231</v>
      </c>
    </row>
    <row r="235" spans="1:3">
      <c r="A235">
        <v>233</v>
      </c>
      <c r="B235">
        <v>944026.3829734148</v>
      </c>
      <c r="C235">
        <v>3049930.833828843</v>
      </c>
    </row>
    <row r="236" spans="1:3">
      <c r="A236">
        <v>234</v>
      </c>
      <c r="B236">
        <v>944651.2276887181</v>
      </c>
      <c r="C236">
        <v>3050135.782953841</v>
      </c>
    </row>
    <row r="237" spans="1:3">
      <c r="A237">
        <v>235</v>
      </c>
      <c r="B237">
        <v>939639.9284407321</v>
      </c>
      <c r="C237">
        <v>3046108.627415437</v>
      </c>
    </row>
    <row r="238" spans="1:3">
      <c r="A238">
        <v>236</v>
      </c>
      <c r="B238">
        <v>934648.8272140189</v>
      </c>
      <c r="C238">
        <v>3042236.903212087</v>
      </c>
    </row>
    <row r="239" spans="1:3">
      <c r="A239">
        <v>237</v>
      </c>
      <c r="B239">
        <v>928319.5270692267</v>
      </c>
      <c r="C239">
        <v>3037707.712235811</v>
      </c>
    </row>
    <row r="240" spans="1:3">
      <c r="A240">
        <v>238</v>
      </c>
      <c r="B240">
        <v>926223.0572678979</v>
      </c>
      <c r="C240">
        <v>3035029.657849481</v>
      </c>
    </row>
    <row r="241" spans="1:3">
      <c r="A241">
        <v>239</v>
      </c>
      <c r="B241">
        <v>924878.8159828549</v>
      </c>
      <c r="C241">
        <v>3032864.112569323</v>
      </c>
    </row>
    <row r="242" spans="1:3">
      <c r="A242">
        <v>240</v>
      </c>
      <c r="B242">
        <v>919533.3180584138</v>
      </c>
      <c r="C242">
        <v>3028942.259813304</v>
      </c>
    </row>
    <row r="243" spans="1:3">
      <c r="A243">
        <v>241</v>
      </c>
      <c r="B243">
        <v>914046.9176766742</v>
      </c>
      <c r="C243">
        <v>3025162.505949717</v>
      </c>
    </row>
    <row r="244" spans="1:3">
      <c r="A244">
        <v>242</v>
      </c>
      <c r="B244">
        <v>908762.3912597699</v>
      </c>
      <c r="C244">
        <v>3021275.920771364</v>
      </c>
    </row>
    <row r="245" spans="1:3">
      <c r="A245">
        <v>243</v>
      </c>
      <c r="B245">
        <v>905201.3841408747</v>
      </c>
      <c r="C245">
        <v>3018111.723203269</v>
      </c>
    </row>
    <row r="246" spans="1:3">
      <c r="A246">
        <v>244</v>
      </c>
      <c r="B246">
        <v>901495.441450145</v>
      </c>
      <c r="C246">
        <v>3014710.993379353</v>
      </c>
    </row>
    <row r="247" spans="1:3">
      <c r="A247">
        <v>245</v>
      </c>
      <c r="B247">
        <v>897818.3397487227</v>
      </c>
      <c r="C247">
        <v>3011565.693650456</v>
      </c>
    </row>
    <row r="248" spans="1:3">
      <c r="A248">
        <v>246</v>
      </c>
      <c r="B248">
        <v>893745.3473252102</v>
      </c>
      <c r="C248">
        <v>3008920.498043612</v>
      </c>
    </row>
    <row r="249" spans="1:3">
      <c r="A249">
        <v>247</v>
      </c>
      <c r="B249">
        <v>892557.8059360221</v>
      </c>
      <c r="C249">
        <v>3008013.558835097</v>
      </c>
    </row>
    <row r="250" spans="1:3">
      <c r="A250">
        <v>248</v>
      </c>
      <c r="B250">
        <v>892066.9114118905</v>
      </c>
      <c r="C250">
        <v>3007867.756171889</v>
      </c>
    </row>
    <row r="251" spans="1:3">
      <c r="A251">
        <v>249</v>
      </c>
      <c r="B251">
        <v>887688.7207030142</v>
      </c>
      <c r="C251">
        <v>3004400.417395437</v>
      </c>
    </row>
    <row r="252" spans="1:3">
      <c r="A252">
        <v>250</v>
      </c>
      <c r="B252">
        <v>883859.8967487121</v>
      </c>
      <c r="C252">
        <v>3001233.935267831</v>
      </c>
    </row>
    <row r="253" spans="1:3">
      <c r="A253">
        <v>251</v>
      </c>
      <c r="B253">
        <v>880467.7911929955</v>
      </c>
      <c r="C253">
        <v>2998013.467051728</v>
      </c>
    </row>
    <row r="254" spans="1:3">
      <c r="A254">
        <v>252</v>
      </c>
      <c r="B254">
        <v>875087.8868515036</v>
      </c>
      <c r="C254">
        <v>2994547.750336521</v>
      </c>
    </row>
    <row r="255" spans="1:3">
      <c r="A255">
        <v>253</v>
      </c>
      <c r="B255">
        <v>870303.3505023716</v>
      </c>
      <c r="C255">
        <v>2991658.068716838</v>
      </c>
    </row>
    <row r="256" spans="1:3">
      <c r="A256">
        <v>254</v>
      </c>
      <c r="B256">
        <v>867390.9754778827</v>
      </c>
      <c r="C256">
        <v>2988876.65725073</v>
      </c>
    </row>
    <row r="257" spans="1:3">
      <c r="A257">
        <v>255</v>
      </c>
      <c r="B257">
        <v>865525.3863965801</v>
      </c>
      <c r="C257">
        <v>2986679.931138822</v>
      </c>
    </row>
    <row r="258" spans="1:3">
      <c r="A258">
        <v>256</v>
      </c>
      <c r="B258">
        <v>862899.0775947415</v>
      </c>
      <c r="C258">
        <v>2984069.64463383</v>
      </c>
    </row>
    <row r="259" spans="1:3">
      <c r="A259">
        <v>257</v>
      </c>
      <c r="B259">
        <v>858953.8709402614</v>
      </c>
      <c r="C259">
        <v>2980995.465806679</v>
      </c>
    </row>
    <row r="260" spans="1:3">
      <c r="A260">
        <v>258</v>
      </c>
      <c r="B260">
        <v>854405.1849061806</v>
      </c>
      <c r="C260">
        <v>2977556.133046469</v>
      </c>
    </row>
    <row r="261" spans="1:3">
      <c r="A261">
        <v>259</v>
      </c>
      <c r="B261">
        <v>850808.4335409376</v>
      </c>
      <c r="C261">
        <v>2974707.723475316</v>
      </c>
    </row>
    <row r="262" spans="1:3">
      <c r="A262">
        <v>260</v>
      </c>
      <c r="B262">
        <v>850148.7152848637</v>
      </c>
      <c r="C262">
        <v>2973510.281795673</v>
      </c>
    </row>
    <row r="263" spans="1:3">
      <c r="A263">
        <v>261</v>
      </c>
      <c r="B263">
        <v>849461.5567664726</v>
      </c>
      <c r="C263">
        <v>2972872.691660496</v>
      </c>
    </row>
    <row r="264" spans="1:3">
      <c r="A264">
        <v>262</v>
      </c>
      <c r="B264">
        <v>850102.709011354</v>
      </c>
      <c r="C264">
        <v>2973143.66216728</v>
      </c>
    </row>
    <row r="265" spans="1:3">
      <c r="A265">
        <v>263</v>
      </c>
      <c r="B265">
        <v>847029.9176590604</v>
      </c>
      <c r="C265">
        <v>2970455.452657191</v>
      </c>
    </row>
    <row r="266" spans="1:3">
      <c r="A266">
        <v>264</v>
      </c>
      <c r="B266">
        <v>843953.2370491109</v>
      </c>
      <c r="C266">
        <v>2967861.04953056</v>
      </c>
    </row>
    <row r="267" spans="1:3">
      <c r="A267">
        <v>265</v>
      </c>
      <c r="B267">
        <v>839450.478796477</v>
      </c>
      <c r="C267">
        <v>2964484.914555421</v>
      </c>
    </row>
    <row r="268" spans="1:3">
      <c r="A268">
        <v>266</v>
      </c>
      <c r="B268">
        <v>838881.7612588942</v>
      </c>
      <c r="C268">
        <v>2963049.949314809</v>
      </c>
    </row>
    <row r="269" spans="1:3">
      <c r="A269">
        <v>267</v>
      </c>
      <c r="B269">
        <v>839014.9383539802</v>
      </c>
      <c r="C269">
        <v>2962071.495439473</v>
      </c>
    </row>
    <row r="270" spans="1:3">
      <c r="A270">
        <v>268</v>
      </c>
      <c r="B270">
        <v>835619.89587881</v>
      </c>
      <c r="C270">
        <v>2959348.540878962</v>
      </c>
    </row>
    <row r="271" spans="1:3">
      <c r="A271">
        <v>269</v>
      </c>
      <c r="B271">
        <v>831793.0382424912</v>
      </c>
      <c r="C271">
        <v>2956561.845364051</v>
      </c>
    </row>
    <row r="272" spans="1:3">
      <c r="A272">
        <v>270</v>
      </c>
      <c r="B272">
        <v>828185.3689838119</v>
      </c>
      <c r="C272">
        <v>2953759.534124923</v>
      </c>
    </row>
    <row r="273" spans="1:3">
      <c r="A273">
        <v>271</v>
      </c>
      <c r="B273">
        <v>826341.0679380841</v>
      </c>
      <c r="C273">
        <v>2951832.219624687</v>
      </c>
    </row>
    <row r="274" spans="1:3">
      <c r="A274">
        <v>272</v>
      </c>
      <c r="B274">
        <v>824595.6412261429</v>
      </c>
      <c r="C274">
        <v>2949800.542824585</v>
      </c>
    </row>
    <row r="275" spans="1:3">
      <c r="A275">
        <v>273</v>
      </c>
      <c r="B275">
        <v>822711.2271781366</v>
      </c>
      <c r="C275">
        <v>2947840.437621457</v>
      </c>
    </row>
    <row r="276" spans="1:3">
      <c r="A276">
        <v>274</v>
      </c>
      <c r="B276">
        <v>819804.8999136897</v>
      </c>
      <c r="C276">
        <v>2945833.802723903</v>
      </c>
    </row>
    <row r="277" spans="1:3">
      <c r="A277">
        <v>275</v>
      </c>
      <c r="B277">
        <v>819133.4653819365</v>
      </c>
      <c r="C277">
        <v>2945265.963433035</v>
      </c>
    </row>
    <row r="278" spans="1:3">
      <c r="A278">
        <v>276</v>
      </c>
      <c r="B278">
        <v>818588.910293932</v>
      </c>
      <c r="C278">
        <v>2945043.77175182</v>
      </c>
    </row>
    <row r="279" spans="1:3">
      <c r="A279">
        <v>277</v>
      </c>
      <c r="B279">
        <v>816085.5125375093</v>
      </c>
      <c r="C279">
        <v>2942798.210160223</v>
      </c>
    </row>
    <row r="280" spans="1:3">
      <c r="A280">
        <v>278</v>
      </c>
      <c r="B280">
        <v>813995.74494251</v>
      </c>
      <c r="C280">
        <v>2940809.666996132</v>
      </c>
    </row>
    <row r="281" spans="1:3">
      <c r="A281">
        <v>279</v>
      </c>
      <c r="B281">
        <v>812728.9684130022</v>
      </c>
      <c r="C281">
        <v>2939027.165115252</v>
      </c>
    </row>
    <row r="282" spans="1:3">
      <c r="A282">
        <v>280</v>
      </c>
      <c r="B282">
        <v>808812.6026277756</v>
      </c>
      <c r="C282">
        <v>2936307.529086371</v>
      </c>
    </row>
    <row r="283" spans="1:3">
      <c r="A283">
        <v>281</v>
      </c>
      <c r="B283">
        <v>805113.902471133</v>
      </c>
      <c r="C283">
        <v>2933956.07902643</v>
      </c>
    </row>
    <row r="284" spans="1:3">
      <c r="A284">
        <v>282</v>
      </c>
      <c r="B284">
        <v>803967.0087854635</v>
      </c>
      <c r="C284">
        <v>2932419.374696132</v>
      </c>
    </row>
    <row r="285" spans="1:3">
      <c r="A285">
        <v>283</v>
      </c>
      <c r="B285">
        <v>803949.834011249</v>
      </c>
      <c r="C285">
        <v>2931554.70609683</v>
      </c>
    </row>
    <row r="286" spans="1:3">
      <c r="A286">
        <v>284</v>
      </c>
      <c r="B286">
        <v>803492.481662314</v>
      </c>
      <c r="C286">
        <v>2930405.094196432</v>
      </c>
    </row>
    <row r="287" spans="1:3">
      <c r="A287">
        <v>285</v>
      </c>
      <c r="B287">
        <v>801487.6153508967</v>
      </c>
      <c r="C287">
        <v>2928521.664126666</v>
      </c>
    </row>
    <row r="288" spans="1:3">
      <c r="A288">
        <v>286</v>
      </c>
      <c r="B288">
        <v>798835.1461487932</v>
      </c>
      <c r="C288">
        <v>2926220.944901489</v>
      </c>
    </row>
    <row r="289" spans="1:3">
      <c r="A289">
        <v>287</v>
      </c>
      <c r="B289">
        <v>796808.6096143733</v>
      </c>
      <c r="C289">
        <v>2924354.225210828</v>
      </c>
    </row>
    <row r="290" spans="1:3">
      <c r="A290">
        <v>288</v>
      </c>
      <c r="B290">
        <v>797371.2715534886</v>
      </c>
      <c r="C290">
        <v>2924077.959892468</v>
      </c>
    </row>
    <row r="291" spans="1:3">
      <c r="A291">
        <v>289</v>
      </c>
      <c r="B291">
        <v>797154.9096781883</v>
      </c>
      <c r="C291">
        <v>2923766.170891743</v>
      </c>
    </row>
    <row r="292" spans="1:3">
      <c r="A292">
        <v>290</v>
      </c>
      <c r="B292">
        <v>796433.7334410279</v>
      </c>
      <c r="C292">
        <v>2923395.502423966</v>
      </c>
    </row>
    <row r="293" spans="1:3">
      <c r="A293">
        <v>291</v>
      </c>
      <c r="B293">
        <v>796634.2464904763</v>
      </c>
      <c r="C293">
        <v>2922654.363064268</v>
      </c>
    </row>
    <row r="294" spans="1:3">
      <c r="A294">
        <v>292</v>
      </c>
      <c r="B294">
        <v>795470.8755326531</v>
      </c>
      <c r="C294">
        <v>2921294.71693105</v>
      </c>
    </row>
    <row r="295" spans="1:3">
      <c r="A295">
        <v>293</v>
      </c>
      <c r="B295">
        <v>792766.8565365984</v>
      </c>
      <c r="C295">
        <v>2919002.974861216</v>
      </c>
    </row>
    <row r="296" spans="1:3">
      <c r="A296">
        <v>294</v>
      </c>
      <c r="B296">
        <v>793929.6081717057</v>
      </c>
      <c r="C296">
        <v>2918839.828985512</v>
      </c>
    </row>
    <row r="297" spans="1:3">
      <c r="A297">
        <v>295</v>
      </c>
      <c r="B297">
        <v>795737.286942641</v>
      </c>
      <c r="C297">
        <v>2919104.476241441</v>
      </c>
    </row>
    <row r="298" spans="1:3">
      <c r="A298">
        <v>296</v>
      </c>
      <c r="B298">
        <v>794331.3646009438</v>
      </c>
      <c r="C298">
        <v>2917606.074645724</v>
      </c>
    </row>
    <row r="299" spans="1:3">
      <c r="A299">
        <v>297</v>
      </c>
      <c r="B299">
        <v>792061.3063228261</v>
      </c>
      <c r="C299">
        <v>2915749.457206189</v>
      </c>
    </row>
    <row r="300" spans="1:3">
      <c r="A300">
        <v>298</v>
      </c>
      <c r="B300">
        <v>789974.3346171102</v>
      </c>
      <c r="C300">
        <v>2913907.930562648</v>
      </c>
    </row>
    <row r="301" spans="1:3">
      <c r="A301">
        <v>299</v>
      </c>
      <c r="B301">
        <v>789733.4575774282</v>
      </c>
      <c r="C301">
        <v>2913105.074429397</v>
      </c>
    </row>
    <row r="302" spans="1:3">
      <c r="A302">
        <v>300</v>
      </c>
      <c r="B302">
        <v>790006.7015651123</v>
      </c>
      <c r="C302">
        <v>2912443.103240558</v>
      </c>
    </row>
    <row r="303" spans="1:3">
      <c r="A303">
        <v>301</v>
      </c>
      <c r="B303">
        <v>790025.8858717657</v>
      </c>
      <c r="C303">
        <v>2911727.530855376</v>
      </c>
    </row>
    <row r="304" spans="1:3">
      <c r="A304">
        <v>302</v>
      </c>
      <c r="B304">
        <v>788194.3802968377</v>
      </c>
      <c r="C304">
        <v>2910342.549853409</v>
      </c>
    </row>
    <row r="305" spans="1:3">
      <c r="A305">
        <v>303</v>
      </c>
      <c r="B305">
        <v>787964.028821085</v>
      </c>
      <c r="C305">
        <v>2910070.746983509</v>
      </c>
    </row>
    <row r="306" spans="1:3">
      <c r="A306">
        <v>304</v>
      </c>
      <c r="B306">
        <v>788714.3445665389</v>
      </c>
      <c r="C306">
        <v>2910467.764442987</v>
      </c>
    </row>
    <row r="307" spans="1:3">
      <c r="A307">
        <v>305</v>
      </c>
      <c r="B307">
        <v>786423.8197688217</v>
      </c>
      <c r="C307">
        <v>2908591.219755642</v>
      </c>
    </row>
    <row r="308" spans="1:3">
      <c r="A308">
        <v>306</v>
      </c>
      <c r="B308">
        <v>785730.1040548364</v>
      </c>
      <c r="C308">
        <v>2907583.935654537</v>
      </c>
    </row>
    <row r="309" spans="1:3">
      <c r="A309">
        <v>307</v>
      </c>
      <c r="B309">
        <v>786520.2766690924</v>
      </c>
      <c r="C309">
        <v>2907199.335963092</v>
      </c>
    </row>
    <row r="310" spans="1:3">
      <c r="A310">
        <v>308</v>
      </c>
      <c r="B310">
        <v>783770.0812019517</v>
      </c>
      <c r="C310">
        <v>2905161.815201338</v>
      </c>
    </row>
    <row r="311" spans="1:3">
      <c r="A311">
        <v>309</v>
      </c>
      <c r="B311">
        <v>780701.9654200105</v>
      </c>
      <c r="C311">
        <v>2903173.1939363</v>
      </c>
    </row>
    <row r="312" spans="1:3">
      <c r="A312">
        <v>310</v>
      </c>
      <c r="B312">
        <v>780630.5828450248</v>
      </c>
      <c r="C312">
        <v>2902482.877714434</v>
      </c>
    </row>
    <row r="313" spans="1:3">
      <c r="A313">
        <v>311</v>
      </c>
      <c r="B313">
        <v>781841.7104989947</v>
      </c>
      <c r="C313">
        <v>2902598.140644792</v>
      </c>
    </row>
    <row r="314" spans="1:3">
      <c r="A314">
        <v>312</v>
      </c>
      <c r="B314">
        <v>782942.5215944401</v>
      </c>
      <c r="C314">
        <v>2902623.178513063</v>
      </c>
    </row>
    <row r="315" spans="1:3">
      <c r="A315">
        <v>313</v>
      </c>
      <c r="B315">
        <v>782178.9258119514</v>
      </c>
      <c r="C315">
        <v>2901662.212649292</v>
      </c>
    </row>
    <row r="316" spans="1:3">
      <c r="A316">
        <v>314</v>
      </c>
      <c r="B316">
        <v>780533.504340406</v>
      </c>
      <c r="C316">
        <v>2900122.223407537</v>
      </c>
    </row>
    <row r="317" spans="1:3">
      <c r="A317">
        <v>315</v>
      </c>
      <c r="B317">
        <v>779210.5811125253</v>
      </c>
      <c r="C317">
        <v>2898832.851015116</v>
      </c>
    </row>
    <row r="318" spans="1:3">
      <c r="A318">
        <v>316</v>
      </c>
      <c r="B318">
        <v>780385.6884360386</v>
      </c>
      <c r="C318">
        <v>2899115.768031828</v>
      </c>
    </row>
    <row r="319" spans="1:3">
      <c r="A319">
        <v>317</v>
      </c>
      <c r="B319">
        <v>779866.1179849643</v>
      </c>
      <c r="C319">
        <v>2898877.137509501</v>
      </c>
    </row>
    <row r="320" spans="1:3">
      <c r="A320">
        <v>318</v>
      </c>
      <c r="B320">
        <v>781085.7627475528</v>
      </c>
      <c r="C320">
        <v>2899297.49624263</v>
      </c>
    </row>
    <row r="321" spans="1:3">
      <c r="A321">
        <v>319</v>
      </c>
      <c r="B321">
        <v>781400.1417264608</v>
      </c>
      <c r="C321">
        <v>2899436.79214177</v>
      </c>
    </row>
    <row r="322" spans="1:3">
      <c r="A322">
        <v>320</v>
      </c>
      <c r="B322">
        <v>781540.3251582956</v>
      </c>
      <c r="C322">
        <v>2898910.556455038</v>
      </c>
    </row>
    <row r="323" spans="1:3">
      <c r="A323">
        <v>321</v>
      </c>
      <c r="B323">
        <v>779519.0025986796</v>
      </c>
      <c r="C323">
        <v>2897209.926233682</v>
      </c>
    </row>
    <row r="324" spans="1:3">
      <c r="A324">
        <v>322</v>
      </c>
      <c r="B324">
        <v>781731.1960566875</v>
      </c>
      <c r="C324">
        <v>2897898.323611298</v>
      </c>
    </row>
    <row r="325" spans="1:3">
      <c r="A325">
        <v>323</v>
      </c>
      <c r="B325">
        <v>784543.063011428</v>
      </c>
      <c r="C325">
        <v>2898982.455912136</v>
      </c>
    </row>
    <row r="326" spans="1:3">
      <c r="A326">
        <v>324</v>
      </c>
      <c r="B326">
        <v>785139.2663943814</v>
      </c>
      <c r="C326">
        <v>2899293.815858842</v>
      </c>
    </row>
    <row r="327" spans="1:3">
      <c r="A327">
        <v>325</v>
      </c>
      <c r="B327">
        <v>783059.745371652</v>
      </c>
      <c r="C327">
        <v>2897687.140016866</v>
      </c>
    </row>
    <row r="328" spans="1:3">
      <c r="A328">
        <v>326</v>
      </c>
      <c r="B328">
        <v>781000.1037924793</v>
      </c>
      <c r="C328">
        <v>2896185.543297464</v>
      </c>
    </row>
    <row r="329" spans="1:3">
      <c r="A329">
        <v>327</v>
      </c>
      <c r="B329">
        <v>780691.1889356538</v>
      </c>
      <c r="C329">
        <v>2896007.232896078</v>
      </c>
    </row>
    <row r="330" spans="1:3">
      <c r="A330">
        <v>328</v>
      </c>
      <c r="B330">
        <v>781688.3327846986</v>
      </c>
      <c r="C330">
        <v>2896071.246516302</v>
      </c>
    </row>
    <row r="331" spans="1:3">
      <c r="A331">
        <v>329</v>
      </c>
      <c r="B331">
        <v>782804.7047127769</v>
      </c>
      <c r="C331">
        <v>2896336.824350765</v>
      </c>
    </row>
    <row r="332" spans="1:3">
      <c r="A332">
        <v>330</v>
      </c>
      <c r="B332">
        <v>781725.2947718615</v>
      </c>
      <c r="C332">
        <v>2896172.291626211</v>
      </c>
    </row>
    <row r="333" spans="1:3">
      <c r="A333">
        <v>331</v>
      </c>
      <c r="B333">
        <v>779757.8658286188</v>
      </c>
      <c r="C333">
        <v>2894735.71207444</v>
      </c>
    </row>
    <row r="334" spans="1:3">
      <c r="A334">
        <v>332</v>
      </c>
      <c r="B334">
        <v>778672.8953150861</v>
      </c>
      <c r="C334">
        <v>2893902.619164337</v>
      </c>
    </row>
    <row r="335" spans="1:3">
      <c r="A335">
        <v>333</v>
      </c>
      <c r="B335">
        <v>778387.1340760683</v>
      </c>
      <c r="C335">
        <v>2893800.250822627</v>
      </c>
    </row>
    <row r="336" spans="1:3">
      <c r="A336">
        <v>334</v>
      </c>
      <c r="B336">
        <v>777299.8682904921</v>
      </c>
      <c r="C336">
        <v>2892674.783441564</v>
      </c>
    </row>
    <row r="337" spans="1:3">
      <c r="A337">
        <v>335</v>
      </c>
      <c r="B337">
        <v>779163.9803875659</v>
      </c>
      <c r="C337">
        <v>2893366.075928525</v>
      </c>
    </row>
    <row r="338" spans="1:3">
      <c r="A338">
        <v>336</v>
      </c>
      <c r="B338">
        <v>777944.4806886873</v>
      </c>
      <c r="C338">
        <v>2892971.917224036</v>
      </c>
    </row>
    <row r="339" spans="1:3">
      <c r="A339">
        <v>337</v>
      </c>
      <c r="B339">
        <v>772826.2933245848</v>
      </c>
      <c r="C339">
        <v>2890330.424215337</v>
      </c>
    </row>
    <row r="340" spans="1:3">
      <c r="A340">
        <v>338</v>
      </c>
      <c r="B340">
        <v>776945.8422357173</v>
      </c>
      <c r="C340">
        <v>2892551.964473486</v>
      </c>
    </row>
    <row r="341" spans="1:3">
      <c r="A341">
        <v>339</v>
      </c>
      <c r="B341">
        <v>778555.9619590915</v>
      </c>
      <c r="C341">
        <v>2893202.980800464</v>
      </c>
    </row>
    <row r="342" spans="1:3">
      <c r="A342">
        <v>340</v>
      </c>
      <c r="B342">
        <v>777033.5442725315</v>
      </c>
      <c r="C342">
        <v>2892523.057532636</v>
      </c>
    </row>
    <row r="343" spans="1:3">
      <c r="A343">
        <v>341</v>
      </c>
      <c r="B343">
        <v>779388.4955391783</v>
      </c>
      <c r="C343">
        <v>2893998.68545003</v>
      </c>
    </row>
    <row r="344" spans="1:3">
      <c r="A344">
        <v>342</v>
      </c>
      <c r="B344">
        <v>776780.797146243</v>
      </c>
      <c r="C344">
        <v>2892570.299804201</v>
      </c>
    </row>
    <row r="345" spans="1:3">
      <c r="A345">
        <v>343</v>
      </c>
      <c r="B345">
        <v>776240.1525486736</v>
      </c>
      <c r="C345">
        <v>2892355.813146229</v>
      </c>
    </row>
    <row r="346" spans="1:3">
      <c r="A346">
        <v>344</v>
      </c>
      <c r="B346">
        <v>777309.4550984493</v>
      </c>
      <c r="C346">
        <v>2892712.87444001</v>
      </c>
    </row>
    <row r="347" spans="1:3">
      <c r="A347">
        <v>345</v>
      </c>
      <c r="B347">
        <v>776481.2263460589</v>
      </c>
      <c r="C347">
        <v>2891715.447065306</v>
      </c>
    </row>
    <row r="348" spans="1:3">
      <c r="A348">
        <v>346</v>
      </c>
      <c r="B348">
        <v>777346.4685695334</v>
      </c>
      <c r="C348">
        <v>2892170.646025162</v>
      </c>
    </row>
    <row r="349" spans="1:3">
      <c r="A349">
        <v>347</v>
      </c>
      <c r="B349">
        <v>777621.5823570486</v>
      </c>
      <c r="C349">
        <v>2892347.722819424</v>
      </c>
    </row>
    <row r="350" spans="1:3">
      <c r="A350">
        <v>348</v>
      </c>
      <c r="B350">
        <v>778050.2522554465</v>
      </c>
      <c r="C350">
        <v>2892633.350193419</v>
      </c>
    </row>
    <row r="351" spans="1:3">
      <c r="A351">
        <v>349</v>
      </c>
      <c r="B351">
        <v>778121.8595659005</v>
      </c>
      <c r="C351">
        <v>2892763.842691271</v>
      </c>
    </row>
    <row r="352" spans="1:3">
      <c r="A352">
        <v>350</v>
      </c>
      <c r="B352">
        <v>779510.4756634475</v>
      </c>
      <c r="C352">
        <v>2893279.843697799</v>
      </c>
    </row>
    <row r="353" spans="1:3">
      <c r="A353">
        <v>351</v>
      </c>
      <c r="B353">
        <v>780253.6086363761</v>
      </c>
      <c r="C353">
        <v>2893709.286485177</v>
      </c>
    </row>
    <row r="354" spans="1:3">
      <c r="A354">
        <v>352</v>
      </c>
      <c r="B354">
        <v>778002.6755053353</v>
      </c>
      <c r="C354">
        <v>2892469.446046738</v>
      </c>
    </row>
    <row r="355" spans="1:3">
      <c r="A355">
        <v>353</v>
      </c>
      <c r="B355">
        <v>778387.5261588333</v>
      </c>
      <c r="C355">
        <v>2892611.508364486</v>
      </c>
    </row>
    <row r="356" spans="1:3">
      <c r="A356">
        <v>354</v>
      </c>
      <c r="B356">
        <v>778280.9892373618</v>
      </c>
      <c r="C356">
        <v>2892433.634459649</v>
      </c>
    </row>
    <row r="357" spans="1:3">
      <c r="A357">
        <v>355</v>
      </c>
      <c r="B357">
        <v>778429.5002007474</v>
      </c>
      <c r="C357">
        <v>2892653.511605106</v>
      </c>
    </row>
    <row r="358" spans="1:3">
      <c r="A358">
        <v>356</v>
      </c>
      <c r="B358">
        <v>777925.051775808</v>
      </c>
      <c r="C358">
        <v>2892164.658955225</v>
      </c>
    </row>
    <row r="359" spans="1:3">
      <c r="A359">
        <v>357</v>
      </c>
      <c r="B359">
        <v>778064.163739071</v>
      </c>
      <c r="C359">
        <v>2892214.264736972</v>
      </c>
    </row>
    <row r="360" spans="1:3">
      <c r="A360">
        <v>358</v>
      </c>
      <c r="B360">
        <v>778423.9809596579</v>
      </c>
      <c r="C360">
        <v>2892262.697959293</v>
      </c>
    </row>
    <row r="361" spans="1:3">
      <c r="A361">
        <v>359</v>
      </c>
      <c r="B361">
        <v>778897.8412234962</v>
      </c>
      <c r="C361">
        <v>2892707.292027738</v>
      </c>
    </row>
    <row r="362" spans="1:3">
      <c r="A362">
        <v>360</v>
      </c>
      <c r="B362">
        <v>778888.8207792002</v>
      </c>
      <c r="C362">
        <v>2892510.017814444</v>
      </c>
    </row>
    <row r="363" spans="1:3">
      <c r="A363">
        <v>361</v>
      </c>
      <c r="B363">
        <v>778876.0706981993</v>
      </c>
      <c r="C363">
        <v>2892540.437442175</v>
      </c>
    </row>
    <row r="364" spans="1:3">
      <c r="A364">
        <v>362</v>
      </c>
      <c r="B364">
        <v>778058.4588773244</v>
      </c>
      <c r="C364">
        <v>2892011.994847978</v>
      </c>
    </row>
    <row r="365" spans="1:3">
      <c r="A365">
        <v>363</v>
      </c>
      <c r="B365">
        <v>777727.2237942859</v>
      </c>
      <c r="C365">
        <v>2891839.719960391</v>
      </c>
    </row>
    <row r="366" spans="1:3">
      <c r="A366">
        <v>364</v>
      </c>
      <c r="B366">
        <v>777055.8931925221</v>
      </c>
      <c r="C366">
        <v>2891517.597771259</v>
      </c>
    </row>
    <row r="367" spans="1:3">
      <c r="A367">
        <v>365</v>
      </c>
      <c r="B367">
        <v>777884.4872020294</v>
      </c>
      <c r="C367">
        <v>2891800.846159141</v>
      </c>
    </row>
    <row r="368" spans="1:3">
      <c r="A368">
        <v>366</v>
      </c>
      <c r="B368">
        <v>778877.0345490208</v>
      </c>
      <c r="C368">
        <v>2892445.251969144</v>
      </c>
    </row>
    <row r="369" spans="1:3">
      <c r="A369">
        <v>367</v>
      </c>
      <c r="B369">
        <v>778340.074455675</v>
      </c>
      <c r="C369">
        <v>2891921.687125074</v>
      </c>
    </row>
    <row r="370" spans="1:3">
      <c r="A370">
        <v>368</v>
      </c>
      <c r="B370">
        <v>778252.2152807078</v>
      </c>
      <c r="C370">
        <v>2891847.775043495</v>
      </c>
    </row>
    <row r="371" spans="1:3">
      <c r="A371">
        <v>369</v>
      </c>
      <c r="B371">
        <v>777659.9740772175</v>
      </c>
      <c r="C371">
        <v>2891581.096583436</v>
      </c>
    </row>
    <row r="372" spans="1:3">
      <c r="A372">
        <v>370</v>
      </c>
      <c r="B372">
        <v>778404.682385601</v>
      </c>
      <c r="C372">
        <v>2891973.80360826</v>
      </c>
    </row>
    <row r="373" spans="1:3">
      <c r="A373">
        <v>371</v>
      </c>
      <c r="B373">
        <v>778461.4647272658</v>
      </c>
      <c r="C373">
        <v>2891992.737209946</v>
      </c>
    </row>
    <row r="374" spans="1:3">
      <c r="A374">
        <v>372</v>
      </c>
      <c r="B374">
        <v>778343.0293189036</v>
      </c>
      <c r="C374">
        <v>2891852.27620573</v>
      </c>
    </row>
    <row r="375" spans="1:3">
      <c r="A375">
        <v>373</v>
      </c>
      <c r="B375">
        <v>778431.4384835908</v>
      </c>
      <c r="C375">
        <v>2891839.63255089</v>
      </c>
    </row>
    <row r="376" spans="1:3">
      <c r="A376">
        <v>374</v>
      </c>
      <c r="B376">
        <v>777891.5413388815</v>
      </c>
      <c r="C376">
        <v>2891704.085411541</v>
      </c>
    </row>
    <row r="377" spans="1:3">
      <c r="A377">
        <v>375</v>
      </c>
      <c r="B377">
        <v>778252.7989175724</v>
      </c>
      <c r="C377">
        <v>2891874.28559152</v>
      </c>
    </row>
    <row r="378" spans="1:3">
      <c r="A378">
        <v>376</v>
      </c>
      <c r="B378">
        <v>778455.0621481144</v>
      </c>
      <c r="C378">
        <v>2892013.735779758</v>
      </c>
    </row>
    <row r="379" spans="1:3">
      <c r="A379">
        <v>377</v>
      </c>
      <c r="B379">
        <v>778233.5174813007</v>
      </c>
      <c r="C379">
        <v>2891860.71255031</v>
      </c>
    </row>
    <row r="380" spans="1:3">
      <c r="A380">
        <v>378</v>
      </c>
      <c r="B380">
        <v>778099.2532374634</v>
      </c>
      <c r="C380">
        <v>2891678.141559692</v>
      </c>
    </row>
    <row r="381" spans="1:3">
      <c r="A381">
        <v>379</v>
      </c>
      <c r="B381">
        <v>778789.1807313822</v>
      </c>
      <c r="C381">
        <v>2892033.193373853</v>
      </c>
    </row>
    <row r="382" spans="1:3">
      <c r="A382">
        <v>380</v>
      </c>
      <c r="B382">
        <v>778105.907090188</v>
      </c>
      <c r="C382">
        <v>2891621.236801773</v>
      </c>
    </row>
    <row r="383" spans="1:3">
      <c r="A383">
        <v>381</v>
      </c>
      <c r="B383">
        <v>777961.3254244269</v>
      </c>
      <c r="C383">
        <v>2891546.087346353</v>
      </c>
    </row>
    <row r="384" spans="1:3">
      <c r="A384">
        <v>382</v>
      </c>
      <c r="B384">
        <v>777513.6172058361</v>
      </c>
      <c r="C384">
        <v>2891346.807815517</v>
      </c>
    </row>
    <row r="385" spans="1:3">
      <c r="A385">
        <v>383</v>
      </c>
      <c r="B385">
        <v>778089.1253658113</v>
      </c>
      <c r="C385">
        <v>2891695.732657349</v>
      </c>
    </row>
    <row r="386" spans="1:3">
      <c r="A386">
        <v>384</v>
      </c>
      <c r="B386">
        <v>777984.498849704</v>
      </c>
      <c r="C386">
        <v>2891569.355195529</v>
      </c>
    </row>
    <row r="387" spans="1:3">
      <c r="A387">
        <v>385</v>
      </c>
      <c r="B387">
        <v>777842.3454747705</v>
      </c>
      <c r="C387">
        <v>2891483.653067539</v>
      </c>
    </row>
    <row r="388" spans="1:3">
      <c r="A388">
        <v>386</v>
      </c>
      <c r="B388">
        <v>777926.4028039131</v>
      </c>
      <c r="C388">
        <v>2891565.428808117</v>
      </c>
    </row>
    <row r="389" spans="1:3">
      <c r="A389">
        <v>387</v>
      </c>
      <c r="B389">
        <v>778245.7743213869</v>
      </c>
      <c r="C389">
        <v>2891606.993519646</v>
      </c>
    </row>
    <row r="390" spans="1:3">
      <c r="A390">
        <v>388</v>
      </c>
      <c r="B390">
        <v>777821.029034905</v>
      </c>
      <c r="C390">
        <v>2891492.625404688</v>
      </c>
    </row>
    <row r="391" spans="1:3">
      <c r="A391">
        <v>389</v>
      </c>
      <c r="B391">
        <v>777595.9138773397</v>
      </c>
      <c r="C391">
        <v>2891349.922935209</v>
      </c>
    </row>
    <row r="392" spans="1:3">
      <c r="A392">
        <v>390</v>
      </c>
      <c r="B392">
        <v>777928.9284175816</v>
      </c>
      <c r="C392">
        <v>2891550.598446526</v>
      </c>
    </row>
    <row r="393" spans="1:3">
      <c r="A393">
        <v>391</v>
      </c>
      <c r="B393">
        <v>777931.9872904553</v>
      </c>
      <c r="C393">
        <v>2891531.136322343</v>
      </c>
    </row>
    <row r="394" spans="1:3">
      <c r="A394">
        <v>392</v>
      </c>
      <c r="B394">
        <v>777968.305851421</v>
      </c>
      <c r="C394">
        <v>2891587.473803132</v>
      </c>
    </row>
    <row r="395" spans="1:3">
      <c r="A395">
        <v>393</v>
      </c>
      <c r="B395">
        <v>778113.5147063031</v>
      </c>
      <c r="C395">
        <v>2891645.982729134</v>
      </c>
    </row>
    <row r="396" spans="1:3">
      <c r="A396">
        <v>394</v>
      </c>
      <c r="B396">
        <v>777818.7607750421</v>
      </c>
      <c r="C396">
        <v>2891511.076657059</v>
      </c>
    </row>
    <row r="397" spans="1:3">
      <c r="A397">
        <v>395</v>
      </c>
      <c r="B397">
        <v>777853.7929229839</v>
      </c>
      <c r="C397">
        <v>2891520.634694984</v>
      </c>
    </row>
    <row r="398" spans="1:3">
      <c r="A398">
        <v>396</v>
      </c>
      <c r="B398">
        <v>778471.9134056475</v>
      </c>
      <c r="C398">
        <v>2891849.987045956</v>
      </c>
    </row>
    <row r="399" spans="1:3">
      <c r="A399">
        <v>397</v>
      </c>
      <c r="B399">
        <v>777898.8257935259</v>
      </c>
      <c r="C399">
        <v>2891573.22920346</v>
      </c>
    </row>
    <row r="400" spans="1:3">
      <c r="A400">
        <v>398</v>
      </c>
      <c r="B400">
        <v>777789.2182180973</v>
      </c>
      <c r="C400">
        <v>2891475.178651301</v>
      </c>
    </row>
    <row r="401" spans="1:3">
      <c r="A401">
        <v>399</v>
      </c>
      <c r="B401">
        <v>777726.856862001</v>
      </c>
      <c r="C401">
        <v>2891455.713716864</v>
      </c>
    </row>
    <row r="402" spans="1:3">
      <c r="A402">
        <v>400</v>
      </c>
      <c r="B402">
        <v>777739.3979614627</v>
      </c>
      <c r="C402">
        <v>2891394.023834197</v>
      </c>
    </row>
    <row r="403" spans="1:3">
      <c r="A403">
        <v>401</v>
      </c>
      <c r="B403">
        <v>777498.4218722325</v>
      </c>
      <c r="C403">
        <v>2891249.071467966</v>
      </c>
    </row>
    <row r="404" spans="1:3">
      <c r="A404">
        <v>402</v>
      </c>
      <c r="B404">
        <v>777516.2035924221</v>
      </c>
      <c r="C404">
        <v>2891262.00282013</v>
      </c>
    </row>
    <row r="405" spans="1:3">
      <c r="A405">
        <v>403</v>
      </c>
      <c r="B405">
        <v>777251.8170905181</v>
      </c>
      <c r="C405">
        <v>2891106.066270675</v>
      </c>
    </row>
    <row r="406" spans="1:3">
      <c r="A406">
        <v>404</v>
      </c>
      <c r="B406">
        <v>777510.982358385</v>
      </c>
      <c r="C406">
        <v>2891239.860377436</v>
      </c>
    </row>
    <row r="407" spans="1:3">
      <c r="A407">
        <v>405</v>
      </c>
      <c r="B407">
        <v>777216.756835183</v>
      </c>
      <c r="C407">
        <v>2891063.372058961</v>
      </c>
    </row>
    <row r="408" spans="1:3">
      <c r="A408">
        <v>406</v>
      </c>
      <c r="B408">
        <v>777380.1319606332</v>
      </c>
      <c r="C408">
        <v>2891188.48854022</v>
      </c>
    </row>
    <row r="409" spans="1:3">
      <c r="A409">
        <v>407</v>
      </c>
      <c r="B409">
        <v>777410.3052062348</v>
      </c>
      <c r="C409">
        <v>2891199.589616728</v>
      </c>
    </row>
    <row r="410" spans="1:3">
      <c r="A410">
        <v>408</v>
      </c>
      <c r="B410">
        <v>777323.0861908152</v>
      </c>
      <c r="C410">
        <v>2891173.0618869</v>
      </c>
    </row>
    <row r="411" spans="1:3">
      <c r="A411">
        <v>409</v>
      </c>
      <c r="B411">
        <v>777943.1061007162</v>
      </c>
      <c r="C411">
        <v>2891462.388285306</v>
      </c>
    </row>
    <row r="412" spans="1:3">
      <c r="A412">
        <v>410</v>
      </c>
      <c r="B412">
        <v>777372.0978808702</v>
      </c>
      <c r="C412">
        <v>2891191.445962457</v>
      </c>
    </row>
    <row r="413" spans="1:3">
      <c r="A413">
        <v>411</v>
      </c>
      <c r="B413">
        <v>777177.7902906308</v>
      </c>
      <c r="C413">
        <v>2891042.620510623</v>
      </c>
    </row>
    <row r="414" spans="1:3">
      <c r="A414">
        <v>412</v>
      </c>
      <c r="B414">
        <v>777413.3430517346</v>
      </c>
      <c r="C414">
        <v>2891229.129818715</v>
      </c>
    </row>
    <row r="415" spans="1:3">
      <c r="A415">
        <v>413</v>
      </c>
      <c r="B415">
        <v>777412.670197639</v>
      </c>
      <c r="C415">
        <v>2891203.42360535</v>
      </c>
    </row>
    <row r="416" spans="1:3">
      <c r="A416">
        <v>414</v>
      </c>
      <c r="B416">
        <v>777376.8391522556</v>
      </c>
      <c r="C416">
        <v>2891192.863179458</v>
      </c>
    </row>
    <row r="417" spans="1:3">
      <c r="A417">
        <v>415</v>
      </c>
      <c r="B417">
        <v>777406.1991703681</v>
      </c>
      <c r="C417">
        <v>2891217.291116995</v>
      </c>
    </row>
    <row r="418" spans="1:3">
      <c r="A418">
        <v>416</v>
      </c>
      <c r="B418">
        <v>777318.6213743469</v>
      </c>
      <c r="C418">
        <v>2891167.989831549</v>
      </c>
    </row>
    <row r="419" spans="1:3">
      <c r="A419">
        <v>417</v>
      </c>
      <c r="B419">
        <v>777234.8152894184</v>
      </c>
      <c r="C419">
        <v>2891114.544033272</v>
      </c>
    </row>
    <row r="420" spans="1:3">
      <c r="A420">
        <v>418</v>
      </c>
      <c r="B420">
        <v>777330.4625076838</v>
      </c>
      <c r="C420">
        <v>2891164.811564147</v>
      </c>
    </row>
    <row r="421" spans="1:3">
      <c r="A421">
        <v>419</v>
      </c>
      <c r="B421">
        <v>777375.8070905786</v>
      </c>
      <c r="C421">
        <v>2891190.863555906</v>
      </c>
    </row>
    <row r="422" spans="1:3">
      <c r="A422">
        <v>420</v>
      </c>
      <c r="B422">
        <v>777284.6826321938</v>
      </c>
      <c r="C422">
        <v>2891115.680459318</v>
      </c>
    </row>
    <row r="423" spans="1:3">
      <c r="A423">
        <v>421</v>
      </c>
      <c r="B423">
        <v>777349.7772302625</v>
      </c>
      <c r="C423">
        <v>2891153.359898165</v>
      </c>
    </row>
    <row r="424" spans="1:3">
      <c r="A424">
        <v>422</v>
      </c>
      <c r="B424">
        <v>777610.4078001791</v>
      </c>
      <c r="C424">
        <v>2891267.565661136</v>
      </c>
    </row>
    <row r="425" spans="1:3">
      <c r="A425">
        <v>423</v>
      </c>
      <c r="B425">
        <v>777555.3381908285</v>
      </c>
      <c r="C425">
        <v>2891240.647635899</v>
      </c>
    </row>
    <row r="426" spans="1:3">
      <c r="A426">
        <v>424</v>
      </c>
      <c r="B426">
        <v>777764.6176149956</v>
      </c>
      <c r="C426">
        <v>2891331.244608145</v>
      </c>
    </row>
    <row r="427" spans="1:3">
      <c r="A427">
        <v>425</v>
      </c>
      <c r="B427">
        <v>777622.7501317681</v>
      </c>
      <c r="C427">
        <v>2891277.32294439</v>
      </c>
    </row>
    <row r="428" spans="1:3">
      <c r="A428">
        <v>426</v>
      </c>
      <c r="B428">
        <v>777747.4278764596</v>
      </c>
      <c r="C428">
        <v>2891343.747498515</v>
      </c>
    </row>
    <row r="429" spans="1:3">
      <c r="A429">
        <v>427</v>
      </c>
      <c r="B429">
        <v>777581.5230035535</v>
      </c>
      <c r="C429">
        <v>2891257.051791535</v>
      </c>
    </row>
    <row r="430" spans="1:3">
      <c r="A430">
        <v>428</v>
      </c>
      <c r="B430">
        <v>777599.135359608</v>
      </c>
      <c r="C430">
        <v>2891256.499304855</v>
      </c>
    </row>
    <row r="431" spans="1:3">
      <c r="A431">
        <v>429</v>
      </c>
      <c r="B431">
        <v>777582.3607648379</v>
      </c>
      <c r="C431">
        <v>2891255.973086862</v>
      </c>
    </row>
    <row r="432" spans="1:3">
      <c r="A432">
        <v>430</v>
      </c>
      <c r="B432">
        <v>777714.0027523948</v>
      </c>
      <c r="C432">
        <v>2891332.901132386</v>
      </c>
    </row>
    <row r="433" spans="1:3">
      <c r="A433">
        <v>431</v>
      </c>
      <c r="B433">
        <v>777562.1373538808</v>
      </c>
      <c r="C433">
        <v>2891230.267370799</v>
      </c>
    </row>
    <row r="434" spans="1:3">
      <c r="A434">
        <v>432</v>
      </c>
      <c r="B434">
        <v>777512.2596419549</v>
      </c>
      <c r="C434">
        <v>2891175.399012492</v>
      </c>
    </row>
    <row r="435" spans="1:3">
      <c r="A435">
        <v>433</v>
      </c>
      <c r="B435">
        <v>777585.9616232042</v>
      </c>
      <c r="C435">
        <v>2891244.053156852</v>
      </c>
    </row>
    <row r="436" spans="1:3">
      <c r="A436">
        <v>434</v>
      </c>
      <c r="B436">
        <v>777533.6527744568</v>
      </c>
      <c r="C436">
        <v>2891198.120995965</v>
      </c>
    </row>
    <row r="437" spans="1:3">
      <c r="A437">
        <v>435</v>
      </c>
      <c r="B437">
        <v>777636.5487060382</v>
      </c>
      <c r="C437">
        <v>2891273.86588613</v>
      </c>
    </row>
    <row r="438" spans="1:3">
      <c r="A438">
        <v>436</v>
      </c>
      <c r="B438">
        <v>777604.4756393946</v>
      </c>
      <c r="C438">
        <v>2891253.033052785</v>
      </c>
    </row>
    <row r="439" spans="1:3">
      <c r="A439">
        <v>437</v>
      </c>
      <c r="B439">
        <v>777636.7175333839</v>
      </c>
      <c r="C439">
        <v>2891279.661227847</v>
      </c>
    </row>
    <row r="440" spans="1:3">
      <c r="A440">
        <v>438</v>
      </c>
      <c r="B440">
        <v>777568.9538284813</v>
      </c>
      <c r="C440">
        <v>2891233.023354758</v>
      </c>
    </row>
    <row r="441" spans="1:3">
      <c r="A441">
        <v>439</v>
      </c>
      <c r="B441">
        <v>777522.4233574006</v>
      </c>
      <c r="C441">
        <v>2891204.611714181</v>
      </c>
    </row>
    <row r="442" spans="1:3">
      <c r="A442">
        <v>440</v>
      </c>
      <c r="B442">
        <v>777507.370736639</v>
      </c>
      <c r="C442">
        <v>2891202.108334323</v>
      </c>
    </row>
    <row r="443" spans="1:3">
      <c r="A443">
        <v>441</v>
      </c>
      <c r="B443">
        <v>777537.1422447036</v>
      </c>
      <c r="C443">
        <v>2891222.239435575</v>
      </c>
    </row>
    <row r="444" spans="1:3">
      <c r="A444">
        <v>442</v>
      </c>
      <c r="B444">
        <v>777579.528852875</v>
      </c>
      <c r="C444">
        <v>2891242.074530244</v>
      </c>
    </row>
    <row r="445" spans="1:3">
      <c r="A445">
        <v>443</v>
      </c>
      <c r="B445">
        <v>777603.4590477111</v>
      </c>
      <c r="C445">
        <v>2891238.23569422</v>
      </c>
    </row>
    <row r="446" spans="1:3">
      <c r="A446">
        <v>444</v>
      </c>
      <c r="B446">
        <v>777608.275403866</v>
      </c>
      <c r="C446">
        <v>2891238.00203556</v>
      </c>
    </row>
    <row r="447" spans="1:3">
      <c r="A447">
        <v>445</v>
      </c>
      <c r="B447">
        <v>777604.3569367867</v>
      </c>
      <c r="C447">
        <v>2891242.411098342</v>
      </c>
    </row>
    <row r="448" spans="1:3">
      <c r="A448">
        <v>446</v>
      </c>
      <c r="B448">
        <v>777605.8472737996</v>
      </c>
      <c r="C448">
        <v>2891230.266250228</v>
      </c>
    </row>
    <row r="449" spans="1:3">
      <c r="A449">
        <v>447</v>
      </c>
      <c r="B449">
        <v>777586.434728637</v>
      </c>
      <c r="C449">
        <v>2891219.66971356</v>
      </c>
    </row>
    <row r="450" spans="1:3">
      <c r="A450">
        <v>448</v>
      </c>
      <c r="B450">
        <v>777688.0957002478</v>
      </c>
      <c r="C450">
        <v>2891276.456417501</v>
      </c>
    </row>
    <row r="451" spans="1:3">
      <c r="A451">
        <v>449</v>
      </c>
      <c r="B451">
        <v>777609.2267679948</v>
      </c>
      <c r="C451">
        <v>2891231.939526987</v>
      </c>
    </row>
    <row r="452" spans="1:3">
      <c r="A452">
        <v>450</v>
      </c>
      <c r="B452">
        <v>777568.6667839576</v>
      </c>
      <c r="C452">
        <v>2891201.381811609</v>
      </c>
    </row>
    <row r="453" spans="1:3">
      <c r="A453">
        <v>451</v>
      </c>
      <c r="B453">
        <v>777543.2786757097</v>
      </c>
      <c r="C453">
        <v>2891183.734875571</v>
      </c>
    </row>
    <row r="454" spans="1:3">
      <c r="A454">
        <v>452</v>
      </c>
      <c r="B454">
        <v>777581.7805947517</v>
      </c>
      <c r="C454">
        <v>2891207.589474325</v>
      </c>
    </row>
    <row r="455" spans="1:3">
      <c r="A455">
        <v>453</v>
      </c>
      <c r="B455">
        <v>777630.4007496852</v>
      </c>
      <c r="C455">
        <v>2891233.443054381</v>
      </c>
    </row>
    <row r="456" spans="1:3">
      <c r="A456">
        <v>454</v>
      </c>
      <c r="B456">
        <v>777523.0965349369</v>
      </c>
      <c r="C456">
        <v>2891173.205611853</v>
      </c>
    </row>
    <row r="457" spans="1:3">
      <c r="A457">
        <v>455</v>
      </c>
      <c r="B457">
        <v>777585.9448552522</v>
      </c>
      <c r="C457">
        <v>2891205.408359293</v>
      </c>
    </row>
    <row r="458" spans="1:3">
      <c r="A458">
        <v>456</v>
      </c>
      <c r="B458">
        <v>777605.170177125</v>
      </c>
      <c r="C458">
        <v>2891210.87353764</v>
      </c>
    </row>
    <row r="459" spans="1:3">
      <c r="A459">
        <v>457</v>
      </c>
      <c r="B459">
        <v>777625.1074408703</v>
      </c>
      <c r="C459">
        <v>2891228.257272186</v>
      </c>
    </row>
    <row r="460" spans="1:3">
      <c r="A460">
        <v>458</v>
      </c>
      <c r="B460">
        <v>777632.0157294</v>
      </c>
      <c r="C460">
        <v>2891227.477614413</v>
      </c>
    </row>
    <row r="461" spans="1:3">
      <c r="A461">
        <v>459</v>
      </c>
      <c r="B461">
        <v>777657.6090062159</v>
      </c>
      <c r="C461">
        <v>2891243.33797093</v>
      </c>
    </row>
    <row r="462" spans="1:3">
      <c r="A462">
        <v>460</v>
      </c>
      <c r="B462">
        <v>777556.2683799951</v>
      </c>
      <c r="C462">
        <v>2891188.363431484</v>
      </c>
    </row>
    <row r="463" spans="1:3">
      <c r="A463">
        <v>461</v>
      </c>
      <c r="B463">
        <v>777623.8903548319</v>
      </c>
      <c r="C463">
        <v>2891223.723871828</v>
      </c>
    </row>
    <row r="464" spans="1:3">
      <c r="A464">
        <v>462</v>
      </c>
      <c r="B464">
        <v>777658.1758545064</v>
      </c>
      <c r="C464">
        <v>2891246.655593184</v>
      </c>
    </row>
    <row r="465" spans="1:3">
      <c r="A465">
        <v>463</v>
      </c>
      <c r="B465">
        <v>777635.9487499957</v>
      </c>
      <c r="C465">
        <v>2891229.972004085</v>
      </c>
    </row>
    <row r="466" spans="1:3">
      <c r="A466">
        <v>464</v>
      </c>
      <c r="B466">
        <v>777607.518977482</v>
      </c>
      <c r="C466">
        <v>2891204.351846545</v>
      </c>
    </row>
    <row r="467" spans="1:3">
      <c r="A467">
        <v>465</v>
      </c>
      <c r="B467">
        <v>777602.2230804472</v>
      </c>
      <c r="C467">
        <v>2891221.229039125</v>
      </c>
    </row>
    <row r="468" spans="1:3">
      <c r="A468">
        <v>466</v>
      </c>
      <c r="B468">
        <v>777698.1852589445</v>
      </c>
      <c r="C468">
        <v>2891257.451903823</v>
      </c>
    </row>
    <row r="469" spans="1:3">
      <c r="A469">
        <v>467</v>
      </c>
      <c r="B469">
        <v>777616.7090421621</v>
      </c>
      <c r="C469">
        <v>2891218.152226288</v>
      </c>
    </row>
    <row r="470" spans="1:3">
      <c r="A470">
        <v>468</v>
      </c>
      <c r="B470">
        <v>777615.7754527964</v>
      </c>
      <c r="C470">
        <v>2891219.130542848</v>
      </c>
    </row>
    <row r="471" spans="1:3">
      <c r="A471">
        <v>469</v>
      </c>
      <c r="B471">
        <v>777626.0784442106</v>
      </c>
      <c r="C471">
        <v>2891228.427987752</v>
      </c>
    </row>
    <row r="472" spans="1:3">
      <c r="A472">
        <v>470</v>
      </c>
      <c r="B472">
        <v>777620.8674332489</v>
      </c>
      <c r="C472">
        <v>2891221.325053114</v>
      </c>
    </row>
    <row r="473" spans="1:3">
      <c r="A473">
        <v>471</v>
      </c>
      <c r="B473">
        <v>777617.6161673168</v>
      </c>
      <c r="C473">
        <v>2891216.281846038</v>
      </c>
    </row>
    <row r="474" spans="1:3">
      <c r="A474">
        <v>472</v>
      </c>
      <c r="B474">
        <v>777603.1245684517</v>
      </c>
      <c r="C474">
        <v>2891211.530431343</v>
      </c>
    </row>
    <row r="475" spans="1:3">
      <c r="A475">
        <v>473</v>
      </c>
      <c r="B475">
        <v>777584.1939547996</v>
      </c>
      <c r="C475">
        <v>2891201.379190929</v>
      </c>
    </row>
    <row r="476" spans="1:3">
      <c r="A476">
        <v>474</v>
      </c>
      <c r="B476">
        <v>777632.3916967361</v>
      </c>
      <c r="C476">
        <v>2891228.374286785</v>
      </c>
    </row>
    <row r="477" spans="1:3">
      <c r="A477">
        <v>475</v>
      </c>
      <c r="B477">
        <v>777552.4383416355</v>
      </c>
      <c r="C477">
        <v>2891183.912846161</v>
      </c>
    </row>
    <row r="478" spans="1:3">
      <c r="A478">
        <v>476</v>
      </c>
      <c r="B478">
        <v>777612.4620418742</v>
      </c>
      <c r="C478">
        <v>2891218.495459306</v>
      </c>
    </row>
    <row r="479" spans="1:3">
      <c r="A479">
        <v>477</v>
      </c>
      <c r="B479">
        <v>777627.1133714553</v>
      </c>
      <c r="C479">
        <v>2891218.225816112</v>
      </c>
    </row>
    <row r="480" spans="1:3">
      <c r="A480">
        <v>478</v>
      </c>
      <c r="B480">
        <v>777609.9007945767</v>
      </c>
      <c r="C480">
        <v>2891208.44867027</v>
      </c>
    </row>
    <row r="481" spans="1:3">
      <c r="A481">
        <v>479</v>
      </c>
      <c r="B481">
        <v>777657.0456549037</v>
      </c>
      <c r="C481">
        <v>2891231.068363672</v>
      </c>
    </row>
    <row r="482" spans="1:3">
      <c r="A482">
        <v>480</v>
      </c>
      <c r="B482">
        <v>777623.7072740535</v>
      </c>
      <c r="C482">
        <v>2891215.121220463</v>
      </c>
    </row>
    <row r="483" spans="1:3">
      <c r="A483">
        <v>481</v>
      </c>
      <c r="B483">
        <v>777612.8721726431</v>
      </c>
      <c r="C483">
        <v>2891208.10816254</v>
      </c>
    </row>
    <row r="484" spans="1:3">
      <c r="A484">
        <v>482</v>
      </c>
      <c r="B484">
        <v>777608.1624725362</v>
      </c>
      <c r="C484">
        <v>2891206.054988855</v>
      </c>
    </row>
    <row r="485" spans="1:3">
      <c r="A485">
        <v>483</v>
      </c>
      <c r="B485">
        <v>777613.6211562583</v>
      </c>
      <c r="C485">
        <v>2891207.722953698</v>
      </c>
    </row>
    <row r="486" spans="1:3">
      <c r="A486">
        <v>484</v>
      </c>
      <c r="B486">
        <v>777624.0447119524</v>
      </c>
      <c r="C486">
        <v>2891213.7569809</v>
      </c>
    </row>
    <row r="487" spans="1:3">
      <c r="A487">
        <v>485</v>
      </c>
      <c r="B487">
        <v>777619.9935436118</v>
      </c>
      <c r="C487">
        <v>2891211.37291226</v>
      </c>
    </row>
    <row r="488" spans="1:3">
      <c r="A488">
        <v>486</v>
      </c>
      <c r="B488">
        <v>777598.8671473236</v>
      </c>
      <c r="C488">
        <v>2891196.996184454</v>
      </c>
    </row>
    <row r="489" spans="1:3">
      <c r="A489">
        <v>487</v>
      </c>
      <c r="B489">
        <v>777591.92202244</v>
      </c>
      <c r="C489">
        <v>2891193.057585556</v>
      </c>
    </row>
    <row r="490" spans="1:3">
      <c r="A490">
        <v>488</v>
      </c>
      <c r="B490">
        <v>777578.4169950979</v>
      </c>
      <c r="C490">
        <v>2891184.442645418</v>
      </c>
    </row>
    <row r="491" spans="1:3">
      <c r="A491">
        <v>489</v>
      </c>
      <c r="B491">
        <v>777578.1539494287</v>
      </c>
      <c r="C491">
        <v>2891184.599961217</v>
      </c>
    </row>
    <row r="492" spans="1:3">
      <c r="A492">
        <v>490</v>
      </c>
      <c r="B492">
        <v>777560.1378968707</v>
      </c>
      <c r="C492">
        <v>2891174.276723454</v>
      </c>
    </row>
    <row r="493" spans="1:3">
      <c r="A493">
        <v>491</v>
      </c>
      <c r="B493">
        <v>777573.8387696628</v>
      </c>
      <c r="C493">
        <v>2891183.547903126</v>
      </c>
    </row>
    <row r="494" spans="1:3">
      <c r="A494">
        <v>492</v>
      </c>
      <c r="B494">
        <v>777593.7061271738</v>
      </c>
      <c r="C494">
        <v>2891189.313406236</v>
      </c>
    </row>
    <row r="495" spans="1:3">
      <c r="A495">
        <v>493</v>
      </c>
      <c r="B495">
        <v>777584.8722657505</v>
      </c>
      <c r="C495">
        <v>2891184.344140642</v>
      </c>
    </row>
    <row r="496" spans="1:3">
      <c r="A496">
        <v>494</v>
      </c>
      <c r="B496">
        <v>777592.7261878982</v>
      </c>
      <c r="C496">
        <v>2891186.731753196</v>
      </c>
    </row>
    <row r="497" spans="1:3">
      <c r="A497">
        <v>495</v>
      </c>
      <c r="B497">
        <v>777587.435314455</v>
      </c>
      <c r="C497">
        <v>2891186.31515089</v>
      </c>
    </row>
    <row r="498" spans="1:3">
      <c r="A498">
        <v>496</v>
      </c>
      <c r="B498">
        <v>777608.0193130884</v>
      </c>
      <c r="C498">
        <v>2891195.69828002</v>
      </c>
    </row>
    <row r="499" spans="1:3">
      <c r="A499">
        <v>497</v>
      </c>
      <c r="B499">
        <v>777606.399619279</v>
      </c>
      <c r="C499">
        <v>2891196.170636546</v>
      </c>
    </row>
    <row r="500" spans="1:3">
      <c r="A500">
        <v>498</v>
      </c>
      <c r="B500">
        <v>777608.7897818756</v>
      </c>
      <c r="C500">
        <v>2891195.956995315</v>
      </c>
    </row>
    <row r="501" spans="1:3">
      <c r="A501">
        <v>499</v>
      </c>
      <c r="B501">
        <v>777595.1921382609</v>
      </c>
      <c r="C501">
        <v>2891188.205238539</v>
      </c>
    </row>
    <row r="502" spans="1:3">
      <c r="A502">
        <v>500</v>
      </c>
      <c r="B502">
        <v>777623.3653166826</v>
      </c>
      <c r="C502">
        <v>2891204.479482105</v>
      </c>
    </row>
    <row r="503" spans="1:3">
      <c r="A503">
        <v>501</v>
      </c>
      <c r="B503">
        <v>777614.5789085</v>
      </c>
      <c r="C503">
        <v>2891199.127850943</v>
      </c>
    </row>
    <row r="504" spans="1:3">
      <c r="A504">
        <v>502</v>
      </c>
      <c r="B504">
        <v>777626.7772699478</v>
      </c>
      <c r="C504">
        <v>2891203.228933399</v>
      </c>
    </row>
    <row r="505" spans="1:3">
      <c r="A505">
        <v>503</v>
      </c>
      <c r="B505">
        <v>777619.1478629619</v>
      </c>
      <c r="C505">
        <v>2891198.66438621</v>
      </c>
    </row>
    <row r="506" spans="1:3">
      <c r="A506">
        <v>504</v>
      </c>
      <c r="B506">
        <v>777618.4792133985</v>
      </c>
      <c r="C506">
        <v>2891196.719349623</v>
      </c>
    </row>
    <row r="507" spans="1:3">
      <c r="A507">
        <v>505</v>
      </c>
      <c r="B507">
        <v>777622.9810980519</v>
      </c>
      <c r="C507">
        <v>2891197.894739456</v>
      </c>
    </row>
    <row r="508" spans="1:3">
      <c r="A508">
        <v>506</v>
      </c>
      <c r="B508">
        <v>777614.9944440617</v>
      </c>
      <c r="C508">
        <v>2891195.876850343</v>
      </c>
    </row>
    <row r="509" spans="1:3">
      <c r="A509">
        <v>507</v>
      </c>
      <c r="B509">
        <v>777621.4413755951</v>
      </c>
      <c r="C509">
        <v>2891195.909055881</v>
      </c>
    </row>
    <row r="510" spans="1:3">
      <c r="A510">
        <v>508</v>
      </c>
      <c r="B510">
        <v>777630.1757539662</v>
      </c>
      <c r="C510">
        <v>2891198.645598515</v>
      </c>
    </row>
    <row r="511" spans="1:3">
      <c r="A511">
        <v>509</v>
      </c>
      <c r="B511">
        <v>777624.3143190141</v>
      </c>
      <c r="C511">
        <v>2891195.555224276</v>
      </c>
    </row>
    <row r="512" spans="1:3">
      <c r="A512">
        <v>510</v>
      </c>
      <c r="B512">
        <v>777616.5676216995</v>
      </c>
      <c r="C512">
        <v>2891192.289135251</v>
      </c>
    </row>
    <row r="513" spans="1:3">
      <c r="A513">
        <v>511</v>
      </c>
      <c r="B513">
        <v>777613.1416586617</v>
      </c>
      <c r="C513">
        <v>2891190.293851899</v>
      </c>
    </row>
    <row r="514" spans="1:3">
      <c r="A514">
        <v>512</v>
      </c>
      <c r="B514">
        <v>777622.8599449542</v>
      </c>
      <c r="C514">
        <v>2891195.140142504</v>
      </c>
    </row>
    <row r="515" spans="1:3">
      <c r="A515">
        <v>513</v>
      </c>
      <c r="B515">
        <v>777626.066721781</v>
      </c>
      <c r="C515">
        <v>2891196.408055902</v>
      </c>
    </row>
    <row r="516" spans="1:3">
      <c r="A516">
        <v>514</v>
      </c>
      <c r="B516">
        <v>777626.8687464965</v>
      </c>
      <c r="C516">
        <v>2891197.84592799</v>
      </c>
    </row>
    <row r="517" spans="1:3">
      <c r="A517">
        <v>515</v>
      </c>
      <c r="B517">
        <v>777630.3783212666</v>
      </c>
      <c r="C517">
        <v>2891199.172853115</v>
      </c>
    </row>
    <row r="518" spans="1:3">
      <c r="A518">
        <v>516</v>
      </c>
      <c r="B518">
        <v>777610.8807523372</v>
      </c>
      <c r="C518">
        <v>2891187.524291839</v>
      </c>
    </row>
    <row r="519" spans="1:3">
      <c r="A519">
        <v>517</v>
      </c>
      <c r="B519">
        <v>777613.0258520945</v>
      </c>
      <c r="C519">
        <v>2891188.303031467</v>
      </c>
    </row>
    <row r="520" spans="1:3">
      <c r="A520">
        <v>518</v>
      </c>
      <c r="B520">
        <v>777602.5934878155</v>
      </c>
      <c r="C520">
        <v>2891183.997103467</v>
      </c>
    </row>
    <row r="521" spans="1:3">
      <c r="A521">
        <v>519</v>
      </c>
      <c r="B521">
        <v>777604.3482050663</v>
      </c>
      <c r="C521">
        <v>2891185.47966681</v>
      </c>
    </row>
    <row r="522" spans="1:3">
      <c r="A522">
        <v>520</v>
      </c>
      <c r="B522">
        <v>777598.7736315639</v>
      </c>
      <c r="C522">
        <v>2891181.260027504</v>
      </c>
    </row>
    <row r="523" spans="1:3">
      <c r="A523">
        <v>521</v>
      </c>
      <c r="B523">
        <v>777600.1968169606</v>
      </c>
      <c r="C523">
        <v>2891181.146546764</v>
      </c>
    </row>
    <row r="524" spans="1:3">
      <c r="A524">
        <v>522</v>
      </c>
      <c r="B524">
        <v>777597.8304046423</v>
      </c>
      <c r="C524">
        <v>2891180.349580826</v>
      </c>
    </row>
    <row r="525" spans="1:3">
      <c r="A525">
        <v>523</v>
      </c>
      <c r="B525">
        <v>777593.9621792815</v>
      </c>
      <c r="C525">
        <v>2891178.334272768</v>
      </c>
    </row>
    <row r="526" spans="1:3">
      <c r="A526">
        <v>524</v>
      </c>
      <c r="B526">
        <v>777598.0746923435</v>
      </c>
      <c r="C526">
        <v>2891179.567907279</v>
      </c>
    </row>
    <row r="527" spans="1:3">
      <c r="A527">
        <v>525</v>
      </c>
      <c r="B527">
        <v>777596.6216018051</v>
      </c>
      <c r="C527">
        <v>2891178.992689232</v>
      </c>
    </row>
    <row r="528" spans="1:3">
      <c r="A528">
        <v>526</v>
      </c>
      <c r="B528">
        <v>777602.5353095231</v>
      </c>
      <c r="C528">
        <v>2891182.106471875</v>
      </c>
    </row>
    <row r="529" spans="1:3">
      <c r="A529">
        <v>527</v>
      </c>
      <c r="B529">
        <v>777589.9920555318</v>
      </c>
      <c r="C529">
        <v>2891175.295493699</v>
      </c>
    </row>
    <row r="530" spans="1:3">
      <c r="A530">
        <v>528</v>
      </c>
      <c r="B530">
        <v>777603.0626592939</v>
      </c>
      <c r="C530">
        <v>2891183.011018363</v>
      </c>
    </row>
    <row r="531" spans="1:3">
      <c r="A531">
        <v>529</v>
      </c>
      <c r="B531">
        <v>777609.4354112976</v>
      </c>
      <c r="C531">
        <v>2891184.903149425</v>
      </c>
    </row>
    <row r="532" spans="1:3">
      <c r="A532">
        <v>530</v>
      </c>
      <c r="B532">
        <v>777604.853545111</v>
      </c>
      <c r="C532">
        <v>2891184.337970197</v>
      </c>
    </row>
    <row r="533" spans="1:3">
      <c r="A533">
        <v>531</v>
      </c>
      <c r="B533">
        <v>777606.6320806267</v>
      </c>
      <c r="C533">
        <v>2891184.116304497</v>
      </c>
    </row>
    <row r="534" spans="1:3">
      <c r="A534">
        <v>532</v>
      </c>
      <c r="B534">
        <v>777604.1615308041</v>
      </c>
      <c r="C534">
        <v>2891182.768661019</v>
      </c>
    </row>
    <row r="535" spans="1:3">
      <c r="A535">
        <v>533</v>
      </c>
      <c r="B535">
        <v>777604.6446877093</v>
      </c>
      <c r="C535">
        <v>2891183.221530907</v>
      </c>
    </row>
    <row r="536" spans="1:3">
      <c r="A536">
        <v>534</v>
      </c>
      <c r="B536">
        <v>777606.5159898059</v>
      </c>
      <c r="C536">
        <v>2891184.397756728</v>
      </c>
    </row>
    <row r="537" spans="1:3">
      <c r="A537">
        <v>535</v>
      </c>
      <c r="B537">
        <v>777604.9813040718</v>
      </c>
      <c r="C537">
        <v>2891183.252741602</v>
      </c>
    </row>
    <row r="538" spans="1:3">
      <c r="A538">
        <v>536</v>
      </c>
      <c r="B538">
        <v>777600.7812460504</v>
      </c>
      <c r="C538">
        <v>2891181.381592382</v>
      </c>
    </row>
    <row r="539" spans="1:3">
      <c r="A539">
        <v>537</v>
      </c>
      <c r="B539">
        <v>777602.1667077462</v>
      </c>
      <c r="C539">
        <v>2891181.752486078</v>
      </c>
    </row>
    <row r="540" spans="1:3">
      <c r="A540">
        <v>538</v>
      </c>
      <c r="B540">
        <v>777604.5031350435</v>
      </c>
      <c r="C540">
        <v>2891182.646947251</v>
      </c>
    </row>
    <row r="541" spans="1:3">
      <c r="A541">
        <v>539</v>
      </c>
      <c r="B541">
        <v>777607.3478840404</v>
      </c>
      <c r="C541">
        <v>2891184.474556712</v>
      </c>
    </row>
    <row r="542" spans="1:3">
      <c r="A542">
        <v>540</v>
      </c>
      <c r="B542">
        <v>777605.9204982076</v>
      </c>
      <c r="C542">
        <v>2891182.972906396</v>
      </c>
    </row>
    <row r="543" spans="1:3">
      <c r="A543">
        <v>541</v>
      </c>
      <c r="B543">
        <v>777606.9057360879</v>
      </c>
      <c r="C543">
        <v>2891183.172956237</v>
      </c>
    </row>
    <row r="544" spans="1:3">
      <c r="A544">
        <v>542</v>
      </c>
      <c r="B544">
        <v>777606.8421702671</v>
      </c>
      <c r="C544">
        <v>2891183.437152475</v>
      </c>
    </row>
    <row r="545" spans="1:3">
      <c r="A545">
        <v>543</v>
      </c>
      <c r="B545">
        <v>777606.0615690917</v>
      </c>
      <c r="C545">
        <v>2891183.173944298</v>
      </c>
    </row>
    <row r="546" spans="1:3">
      <c r="A546">
        <v>544</v>
      </c>
      <c r="B546">
        <v>777604.7414656559</v>
      </c>
      <c r="C546">
        <v>2891182.163976562</v>
      </c>
    </row>
    <row r="547" spans="1:3">
      <c r="A547">
        <v>545</v>
      </c>
      <c r="B547">
        <v>777604.9392340478</v>
      </c>
      <c r="C547">
        <v>2891182.132617788</v>
      </c>
    </row>
    <row r="548" spans="1:3">
      <c r="A548">
        <v>546</v>
      </c>
      <c r="B548">
        <v>777605.2247283021</v>
      </c>
      <c r="C548">
        <v>2891182.261191866</v>
      </c>
    </row>
    <row r="549" spans="1:3">
      <c r="A549">
        <v>547</v>
      </c>
      <c r="B549">
        <v>777601.8672358079</v>
      </c>
      <c r="C549">
        <v>2891180.658880367</v>
      </c>
    </row>
    <row r="550" spans="1:3">
      <c r="A550">
        <v>548</v>
      </c>
      <c r="B550">
        <v>777605.3261022405</v>
      </c>
      <c r="C550">
        <v>2891182.447440081</v>
      </c>
    </row>
    <row r="551" spans="1:3">
      <c r="A551">
        <v>549</v>
      </c>
      <c r="B551">
        <v>777605.4909324993</v>
      </c>
      <c r="C551">
        <v>2891182.418795063</v>
      </c>
    </row>
    <row r="552" spans="1:3">
      <c r="A552">
        <v>550</v>
      </c>
      <c r="B552">
        <v>777607.1119644991</v>
      </c>
      <c r="C552">
        <v>2891183.2636876</v>
      </c>
    </row>
    <row r="553" spans="1:3">
      <c r="A553">
        <v>551</v>
      </c>
      <c r="B553">
        <v>777606.062404876</v>
      </c>
      <c r="C553">
        <v>2891182.500855534</v>
      </c>
    </row>
    <row r="554" spans="1:3">
      <c r="A554">
        <v>552</v>
      </c>
      <c r="B554">
        <v>777605.3087132918</v>
      </c>
      <c r="C554">
        <v>2891182.361568867</v>
      </c>
    </row>
    <row r="555" spans="1:3">
      <c r="A555">
        <v>553</v>
      </c>
      <c r="B555">
        <v>777605.8085673793</v>
      </c>
      <c r="C555">
        <v>2891182.635247833</v>
      </c>
    </row>
    <row r="556" spans="1:3">
      <c r="A556">
        <v>554</v>
      </c>
      <c r="B556">
        <v>777605.4017709452</v>
      </c>
      <c r="C556">
        <v>2891182.635557047</v>
      </c>
    </row>
    <row r="557" spans="1:3">
      <c r="A557">
        <v>555</v>
      </c>
      <c r="B557">
        <v>777603.4826755497</v>
      </c>
      <c r="C557">
        <v>2891181.279836844</v>
      </c>
    </row>
    <row r="558" spans="1:3">
      <c r="A558">
        <v>556</v>
      </c>
      <c r="B558">
        <v>777605.4456862244</v>
      </c>
      <c r="C558">
        <v>2891182.502906772</v>
      </c>
    </row>
    <row r="559" spans="1:3">
      <c r="A559">
        <v>557</v>
      </c>
      <c r="B559">
        <v>777606.1481312985</v>
      </c>
      <c r="C559">
        <v>2891182.761382665</v>
      </c>
    </row>
    <row r="560" spans="1:3">
      <c r="A560">
        <v>558</v>
      </c>
      <c r="B560">
        <v>777605.2830211084</v>
      </c>
      <c r="C560">
        <v>2891182.154623881</v>
      </c>
    </row>
    <row r="561" spans="1:3">
      <c r="A561">
        <v>559</v>
      </c>
      <c r="B561">
        <v>777606.1209432961</v>
      </c>
      <c r="C561">
        <v>2891182.600262065</v>
      </c>
    </row>
    <row r="562" spans="1:3">
      <c r="A562">
        <v>560</v>
      </c>
      <c r="B562">
        <v>777604.9130833398</v>
      </c>
      <c r="C562">
        <v>2891182.087698651</v>
      </c>
    </row>
    <row r="563" spans="1:3">
      <c r="A563">
        <v>561</v>
      </c>
      <c r="B563">
        <v>777604.877981204</v>
      </c>
      <c r="C563">
        <v>2891182.104923769</v>
      </c>
    </row>
    <row r="564" spans="1:3">
      <c r="A564">
        <v>562</v>
      </c>
      <c r="B564">
        <v>777604.8339221611</v>
      </c>
      <c r="C564">
        <v>2891182.094890834</v>
      </c>
    </row>
    <row r="565" spans="1:3">
      <c r="A565">
        <v>563</v>
      </c>
      <c r="B565">
        <v>777604.6263642979</v>
      </c>
      <c r="C565">
        <v>2891181.972358729</v>
      </c>
    </row>
    <row r="566" spans="1:3">
      <c r="A566">
        <v>564</v>
      </c>
      <c r="B566">
        <v>777604.1145343531</v>
      </c>
      <c r="C566">
        <v>2891181.517103113</v>
      </c>
    </row>
    <row r="567" spans="1:3">
      <c r="A567">
        <v>565</v>
      </c>
      <c r="B567">
        <v>777605.3102192703</v>
      </c>
      <c r="C567">
        <v>2891182.308160128</v>
      </c>
    </row>
    <row r="568" spans="1:3">
      <c r="A568">
        <v>566</v>
      </c>
      <c r="B568">
        <v>777603.9568958858</v>
      </c>
      <c r="C568">
        <v>2891181.537477876</v>
      </c>
    </row>
    <row r="569" spans="1:3">
      <c r="A569">
        <v>567</v>
      </c>
      <c r="B569">
        <v>777604.8123268215</v>
      </c>
      <c r="C569">
        <v>2891181.906526103</v>
      </c>
    </row>
    <row r="570" spans="1:3">
      <c r="A570">
        <v>568</v>
      </c>
      <c r="B570">
        <v>777603.9552043712</v>
      </c>
      <c r="C570">
        <v>2891181.427932613</v>
      </c>
    </row>
    <row r="571" spans="1:3">
      <c r="A571">
        <v>569</v>
      </c>
      <c r="B571">
        <v>777602.6735848726</v>
      </c>
      <c r="C571">
        <v>2891180.966454161</v>
      </c>
    </row>
    <row r="572" spans="1:3">
      <c r="A572">
        <v>570</v>
      </c>
      <c r="B572">
        <v>777603.9284892823</v>
      </c>
      <c r="C572">
        <v>2891181.571593304</v>
      </c>
    </row>
    <row r="573" spans="1:3">
      <c r="A573">
        <v>571</v>
      </c>
      <c r="B573">
        <v>777602.6401265458</v>
      </c>
      <c r="C573">
        <v>2891180.899745196</v>
      </c>
    </row>
    <row r="574" spans="1:3">
      <c r="A574">
        <v>572</v>
      </c>
      <c r="B574">
        <v>777604.4740224183</v>
      </c>
      <c r="C574">
        <v>2891181.854012506</v>
      </c>
    </row>
    <row r="575" spans="1:3">
      <c r="A575">
        <v>573</v>
      </c>
      <c r="B575">
        <v>777604.2566696508</v>
      </c>
      <c r="C575">
        <v>2891181.743770405</v>
      </c>
    </row>
    <row r="576" spans="1:3">
      <c r="A576">
        <v>574</v>
      </c>
      <c r="B576">
        <v>777603.5623357366</v>
      </c>
      <c r="C576">
        <v>2891181.388076996</v>
      </c>
    </row>
    <row r="577" spans="1:3">
      <c r="A577">
        <v>575</v>
      </c>
      <c r="B577">
        <v>777603.7353583021</v>
      </c>
      <c r="C577">
        <v>2891181.426468026</v>
      </c>
    </row>
    <row r="578" spans="1:3">
      <c r="A578">
        <v>576</v>
      </c>
      <c r="B578">
        <v>777604.1050106365</v>
      </c>
      <c r="C578">
        <v>2891181.611040273</v>
      </c>
    </row>
    <row r="579" spans="1:3">
      <c r="A579">
        <v>577</v>
      </c>
      <c r="B579">
        <v>777604.3003834817</v>
      </c>
      <c r="C579">
        <v>2891181.752098212</v>
      </c>
    </row>
    <row r="580" spans="1:3">
      <c r="A580">
        <v>578</v>
      </c>
      <c r="B580">
        <v>777604.4467253927</v>
      </c>
      <c r="C580">
        <v>2891181.772593301</v>
      </c>
    </row>
    <row r="581" spans="1:3">
      <c r="A581">
        <v>579</v>
      </c>
      <c r="B581">
        <v>777604.1494918221</v>
      </c>
      <c r="C581">
        <v>2891181.630070432</v>
      </c>
    </row>
    <row r="582" spans="1:3">
      <c r="A582">
        <v>580</v>
      </c>
      <c r="B582">
        <v>777604.2727519922</v>
      </c>
      <c r="C582">
        <v>2891181.743540955</v>
      </c>
    </row>
    <row r="583" spans="1:3">
      <c r="A583">
        <v>581</v>
      </c>
      <c r="B583">
        <v>777603.9282665736</v>
      </c>
      <c r="C583">
        <v>2891181.590126141</v>
      </c>
    </row>
    <row r="584" spans="1:3">
      <c r="A584">
        <v>582</v>
      </c>
      <c r="B584">
        <v>777603.9591414978</v>
      </c>
      <c r="C584">
        <v>2891181.59532431</v>
      </c>
    </row>
    <row r="585" spans="1:3">
      <c r="A585">
        <v>583</v>
      </c>
      <c r="B585">
        <v>777603.8623316793</v>
      </c>
      <c r="C585">
        <v>2891181.595145643</v>
      </c>
    </row>
    <row r="586" spans="1:3">
      <c r="A586">
        <v>584</v>
      </c>
      <c r="B586">
        <v>777603.2749164219</v>
      </c>
      <c r="C586">
        <v>2891181.199430224</v>
      </c>
    </row>
    <row r="587" spans="1:3">
      <c r="A587">
        <v>585</v>
      </c>
      <c r="B587">
        <v>777603.5301524351</v>
      </c>
      <c r="C587">
        <v>2891181.328935289</v>
      </c>
    </row>
    <row r="588" spans="1:3">
      <c r="A588">
        <v>586</v>
      </c>
      <c r="B588">
        <v>777603.4038320349</v>
      </c>
      <c r="C588">
        <v>2891181.265397844</v>
      </c>
    </row>
    <row r="589" spans="1:3">
      <c r="A589">
        <v>587</v>
      </c>
      <c r="B589">
        <v>777603.2374518883</v>
      </c>
      <c r="C589">
        <v>2891181.198804378</v>
      </c>
    </row>
    <row r="590" spans="1:3">
      <c r="A590">
        <v>588</v>
      </c>
      <c r="B590">
        <v>777602.5379094697</v>
      </c>
      <c r="C590">
        <v>2891180.69109927</v>
      </c>
    </row>
    <row r="591" spans="1:3">
      <c r="A591">
        <v>589</v>
      </c>
      <c r="B591">
        <v>777603.3989897796</v>
      </c>
      <c r="C591">
        <v>2891181.265509233</v>
      </c>
    </row>
    <row r="592" spans="1:3">
      <c r="A592">
        <v>590</v>
      </c>
      <c r="B592">
        <v>777603.6472248968</v>
      </c>
      <c r="C592">
        <v>2891181.356552917</v>
      </c>
    </row>
    <row r="593" spans="1:3">
      <c r="A593">
        <v>591</v>
      </c>
      <c r="B593">
        <v>777603.1451461707</v>
      </c>
      <c r="C593">
        <v>2891181.150104747</v>
      </c>
    </row>
    <row r="594" spans="1:3">
      <c r="A594">
        <v>592</v>
      </c>
      <c r="B594">
        <v>777603.1039397344</v>
      </c>
      <c r="C594">
        <v>2891181.178819834</v>
      </c>
    </row>
    <row r="595" spans="1:3">
      <c r="A595">
        <v>593</v>
      </c>
      <c r="B595">
        <v>777603.0890588356</v>
      </c>
      <c r="C595">
        <v>2891181.140279842</v>
      </c>
    </row>
    <row r="596" spans="1:3">
      <c r="A596">
        <v>594</v>
      </c>
      <c r="B596">
        <v>777603.459452659</v>
      </c>
      <c r="C596">
        <v>2891181.313846991</v>
      </c>
    </row>
    <row r="597" spans="1:3">
      <c r="A597">
        <v>595</v>
      </c>
      <c r="B597">
        <v>777603.0775592747</v>
      </c>
      <c r="C597">
        <v>2891181.094040048</v>
      </c>
    </row>
    <row r="598" spans="1:3">
      <c r="A598">
        <v>596</v>
      </c>
      <c r="B598">
        <v>777602.9276452156</v>
      </c>
      <c r="C598">
        <v>2891181.025969308</v>
      </c>
    </row>
    <row r="599" spans="1:3">
      <c r="A599">
        <v>597</v>
      </c>
      <c r="B599">
        <v>777602.9520437858</v>
      </c>
      <c r="C599">
        <v>2891181.028799376</v>
      </c>
    </row>
    <row r="600" spans="1:3">
      <c r="A600">
        <v>598</v>
      </c>
      <c r="B600">
        <v>777602.9992918614</v>
      </c>
      <c r="C600">
        <v>2891181.08305648</v>
      </c>
    </row>
    <row r="601" spans="1:3">
      <c r="A601">
        <v>599</v>
      </c>
      <c r="B601">
        <v>777602.6242202305</v>
      </c>
      <c r="C601">
        <v>2891180.831813178</v>
      </c>
    </row>
    <row r="602" spans="1:3">
      <c r="A602">
        <v>600</v>
      </c>
      <c r="B602">
        <v>777603.0864493086</v>
      </c>
      <c r="C602">
        <v>2891181.102795782</v>
      </c>
    </row>
    <row r="603" spans="1:3">
      <c r="A603">
        <v>601</v>
      </c>
      <c r="B603">
        <v>777603.1482387587</v>
      </c>
      <c r="C603">
        <v>2891181.112287185</v>
      </c>
    </row>
    <row r="604" spans="1:3">
      <c r="A604">
        <v>602</v>
      </c>
      <c r="B604">
        <v>777603.1189937833</v>
      </c>
      <c r="C604">
        <v>2891181.09945934</v>
      </c>
    </row>
    <row r="605" spans="1:3">
      <c r="A605">
        <v>603</v>
      </c>
      <c r="B605">
        <v>777603.3470600268</v>
      </c>
      <c r="C605">
        <v>2891181.202810659</v>
      </c>
    </row>
    <row r="606" spans="1:3">
      <c r="A606">
        <v>604</v>
      </c>
      <c r="B606">
        <v>777603.3897402154</v>
      </c>
      <c r="C606">
        <v>2891181.226048748</v>
      </c>
    </row>
    <row r="607" spans="1:3">
      <c r="A607">
        <v>605</v>
      </c>
      <c r="B607">
        <v>777603.4217542064</v>
      </c>
      <c r="C607">
        <v>2891181.247453655</v>
      </c>
    </row>
    <row r="608" spans="1:3">
      <c r="A608">
        <v>606</v>
      </c>
      <c r="B608">
        <v>777603.446904003</v>
      </c>
      <c r="C608">
        <v>2891181.259904506</v>
      </c>
    </row>
    <row r="609" spans="1:3">
      <c r="A609">
        <v>607</v>
      </c>
      <c r="B609">
        <v>777603.7044971538</v>
      </c>
      <c r="C609">
        <v>2891181.369744214</v>
      </c>
    </row>
    <row r="610" spans="1:3">
      <c r="A610">
        <v>608</v>
      </c>
      <c r="B610">
        <v>777603.667382433</v>
      </c>
      <c r="C610">
        <v>2891181.352157389</v>
      </c>
    </row>
    <row r="611" spans="1:3">
      <c r="A611">
        <v>609</v>
      </c>
      <c r="B611">
        <v>777603.8370373488</v>
      </c>
      <c r="C611">
        <v>2891181.454570563</v>
      </c>
    </row>
    <row r="612" spans="1:3">
      <c r="A612">
        <v>610</v>
      </c>
      <c r="B612">
        <v>777603.5618124465</v>
      </c>
      <c r="C612">
        <v>2891181.30143575</v>
      </c>
    </row>
    <row r="613" spans="1:3">
      <c r="A613">
        <v>611</v>
      </c>
      <c r="B613">
        <v>777603.6848960149</v>
      </c>
      <c r="C613">
        <v>2891181.364419863</v>
      </c>
    </row>
    <row r="614" spans="1:3">
      <c r="A614">
        <v>612</v>
      </c>
      <c r="B614">
        <v>777603.8085240938</v>
      </c>
      <c r="C614">
        <v>2891181.426815706</v>
      </c>
    </row>
    <row r="615" spans="1:3">
      <c r="A615">
        <v>613</v>
      </c>
      <c r="B615">
        <v>777603.4308992658</v>
      </c>
      <c r="C615">
        <v>2891181.165671995</v>
      </c>
    </row>
    <row r="616" spans="1:3">
      <c r="A616">
        <v>614</v>
      </c>
      <c r="B616">
        <v>777603.3903958263</v>
      </c>
      <c r="C616">
        <v>2891181.159224776</v>
      </c>
    </row>
    <row r="617" spans="1:3">
      <c r="A617">
        <v>615</v>
      </c>
      <c r="B617">
        <v>777603.5748911023</v>
      </c>
      <c r="C617">
        <v>2891181.207942818</v>
      </c>
    </row>
    <row r="618" spans="1:3">
      <c r="A618">
        <v>616</v>
      </c>
      <c r="B618">
        <v>777603.4626992262</v>
      </c>
      <c r="C618">
        <v>2891181.170909333</v>
      </c>
    </row>
    <row r="619" spans="1:3">
      <c r="A619">
        <v>617</v>
      </c>
      <c r="B619">
        <v>777603.5148013991</v>
      </c>
      <c r="C619">
        <v>2891181.198315627</v>
      </c>
    </row>
    <row r="620" spans="1:3">
      <c r="A620">
        <v>618</v>
      </c>
      <c r="B620">
        <v>777603.3922980013</v>
      </c>
      <c r="C620">
        <v>2891181.149968653</v>
      </c>
    </row>
    <row r="621" spans="1:3">
      <c r="A621">
        <v>619</v>
      </c>
      <c r="B621">
        <v>777603.0776686916</v>
      </c>
      <c r="C621">
        <v>2891180.97372909</v>
      </c>
    </row>
    <row r="622" spans="1:3">
      <c r="A622">
        <v>620</v>
      </c>
      <c r="B622">
        <v>777603.3531439769</v>
      </c>
      <c r="C622">
        <v>2891181.124099438</v>
      </c>
    </row>
    <row r="623" spans="1:3">
      <c r="A623">
        <v>621</v>
      </c>
      <c r="B623">
        <v>777603.3098472732</v>
      </c>
      <c r="C623">
        <v>2891181.107632851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17654890.98327234</v>
      </c>
      <c r="C2">
        <v>0</v>
      </c>
    </row>
    <row r="3" spans="1:3">
      <c r="A3">
        <v>1</v>
      </c>
      <c r="B3">
        <v>103456954.5101373</v>
      </c>
      <c r="C3">
        <v>690877.4125850681</v>
      </c>
    </row>
    <row r="4" spans="1:3">
      <c r="A4">
        <v>2</v>
      </c>
      <c r="B4">
        <v>101807580.7591246</v>
      </c>
      <c r="C4">
        <v>692120.7926105694</v>
      </c>
    </row>
    <row r="5" spans="1:3">
      <c r="A5">
        <v>3</v>
      </c>
      <c r="B5">
        <v>100158187.4727447</v>
      </c>
      <c r="C5">
        <v>693353.8973671946</v>
      </c>
    </row>
    <row r="6" spans="1:3">
      <c r="A6">
        <v>4</v>
      </c>
      <c r="B6">
        <v>98506061.36183867</v>
      </c>
      <c r="C6">
        <v>694579.2218162264</v>
      </c>
    </row>
    <row r="7" spans="1:3">
      <c r="A7">
        <v>5</v>
      </c>
      <c r="B7">
        <v>96849810.81268282</v>
      </c>
      <c r="C7">
        <v>695798.7264740148</v>
      </c>
    </row>
    <row r="8" spans="1:3">
      <c r="A8">
        <v>6</v>
      </c>
      <c r="B8">
        <v>95194331.95522711</v>
      </c>
      <c r="C8">
        <v>697014.0185426549</v>
      </c>
    </row>
    <row r="9" spans="1:3">
      <c r="A9">
        <v>7</v>
      </c>
      <c r="B9">
        <v>93542867.43995747</v>
      </c>
      <c r="C9">
        <v>698226.4751718623</v>
      </c>
    </row>
    <row r="10" spans="1:3">
      <c r="A10">
        <v>8</v>
      </c>
      <c r="B10">
        <v>91893489.80335882</v>
      </c>
      <c r="C10">
        <v>699437.3330390302</v>
      </c>
    </row>
    <row r="11" spans="1:3">
      <c r="A11">
        <v>9</v>
      </c>
      <c r="B11">
        <v>90243974.73818021</v>
      </c>
      <c r="C11">
        <v>700647.759046132</v>
      </c>
    </row>
    <row r="12" spans="1:3">
      <c r="A12">
        <v>10</v>
      </c>
      <c r="B12">
        <v>88594947.29240194</v>
      </c>
      <c r="C12">
        <v>701858.9121785441</v>
      </c>
    </row>
    <row r="13" spans="1:3">
      <c r="A13">
        <v>11</v>
      </c>
      <c r="B13">
        <v>86881003.44375469</v>
      </c>
      <c r="C13">
        <v>702727.3348937463</v>
      </c>
    </row>
    <row r="14" spans="1:3">
      <c r="A14">
        <v>12</v>
      </c>
      <c r="B14">
        <v>85175281.43407412</v>
      </c>
      <c r="C14">
        <v>703585.8045094311</v>
      </c>
    </row>
    <row r="15" spans="1:3">
      <c r="A15">
        <v>13</v>
      </c>
      <c r="B15">
        <v>83483849.83077633</v>
      </c>
      <c r="C15">
        <v>704427.8866084793</v>
      </c>
    </row>
    <row r="16" spans="1:3">
      <c r="A16">
        <v>14</v>
      </c>
      <c r="B16">
        <v>56037579.06154743</v>
      </c>
      <c r="C16">
        <v>539519.3455028092</v>
      </c>
    </row>
    <row r="17" spans="1:3">
      <c r="A17">
        <v>15</v>
      </c>
      <c r="B17">
        <v>46415826.91229612</v>
      </c>
      <c r="C17">
        <v>489416.9384728232</v>
      </c>
    </row>
    <row r="18" spans="1:3">
      <c r="A18">
        <v>16</v>
      </c>
      <c r="B18">
        <v>43576781.18079589</v>
      </c>
      <c r="C18">
        <v>483994.2130591405</v>
      </c>
    </row>
    <row r="19" spans="1:3">
      <c r="A19">
        <v>17</v>
      </c>
      <c r="B19">
        <v>41468862.99954277</v>
      </c>
      <c r="C19">
        <v>480979.6754236186</v>
      </c>
    </row>
    <row r="20" spans="1:3">
      <c r="A20">
        <v>18</v>
      </c>
      <c r="B20">
        <v>41294673.065148</v>
      </c>
      <c r="C20">
        <v>483007.5169947761</v>
      </c>
    </row>
    <row r="21" spans="1:3">
      <c r="A21">
        <v>19</v>
      </c>
      <c r="B21">
        <v>39710732.73234957</v>
      </c>
      <c r="C21">
        <v>480373.1623902223</v>
      </c>
    </row>
    <row r="22" spans="1:3">
      <c r="A22">
        <v>20</v>
      </c>
      <c r="B22">
        <v>39530751.93513555</v>
      </c>
      <c r="C22">
        <v>482283.7073495049</v>
      </c>
    </row>
    <row r="23" spans="1:3">
      <c r="A23">
        <v>21</v>
      </c>
      <c r="B23">
        <v>38278463.98710978</v>
      </c>
      <c r="C23">
        <v>480182.9256407319</v>
      </c>
    </row>
    <row r="24" spans="1:3">
      <c r="A24">
        <v>22</v>
      </c>
      <c r="B24">
        <v>38349262.27332689</v>
      </c>
      <c r="C24">
        <v>480264.5917645367</v>
      </c>
    </row>
    <row r="25" spans="1:3">
      <c r="A25">
        <v>23</v>
      </c>
      <c r="B25">
        <v>38780712.65053838</v>
      </c>
      <c r="C25">
        <v>475128.0313445301</v>
      </c>
    </row>
    <row r="26" spans="1:3">
      <c r="A26">
        <v>24</v>
      </c>
      <c r="B26">
        <v>38348889.9055604</v>
      </c>
      <c r="C26">
        <v>480269.4453083379</v>
      </c>
    </row>
    <row r="27" spans="1:3">
      <c r="A27">
        <v>25</v>
      </c>
      <c r="B27">
        <v>38780731.14935001</v>
      </c>
      <c r="C27">
        <v>475124.3352997164</v>
      </c>
    </row>
    <row r="28" spans="1:3">
      <c r="A28">
        <v>26</v>
      </c>
      <c r="B28">
        <v>38348940.26119675</v>
      </c>
      <c r="C28">
        <v>480268.1102283185</v>
      </c>
    </row>
    <row r="29" spans="1:3">
      <c r="A29">
        <v>27</v>
      </c>
      <c r="B29">
        <v>38780665.54568741</v>
      </c>
      <c r="C29">
        <v>475120.1852452072</v>
      </c>
    </row>
    <row r="30" spans="1:3">
      <c r="A30">
        <v>28</v>
      </c>
      <c r="B30">
        <v>37006535.05313662</v>
      </c>
      <c r="C30">
        <v>473072.3002623529</v>
      </c>
    </row>
    <row r="31" spans="1:3">
      <c r="A31">
        <v>29</v>
      </c>
      <c r="B31">
        <v>34055885.37524035</v>
      </c>
      <c r="C31">
        <v>470784.5595566346</v>
      </c>
    </row>
    <row r="32" spans="1:3">
      <c r="A32">
        <v>30</v>
      </c>
      <c r="B32">
        <v>32234956.89109229</v>
      </c>
      <c r="C32">
        <v>469662.5017232022</v>
      </c>
    </row>
    <row r="33" spans="1:3">
      <c r="A33">
        <v>31</v>
      </c>
      <c r="B33">
        <v>30853995.74558681</v>
      </c>
      <c r="C33">
        <v>469772.4891171241</v>
      </c>
    </row>
    <row r="34" spans="1:3">
      <c r="A34">
        <v>32</v>
      </c>
      <c r="B34">
        <v>29560395.12484266</v>
      </c>
      <c r="C34">
        <v>476649.7441104456</v>
      </c>
    </row>
    <row r="35" spans="1:3">
      <c r="A35">
        <v>33</v>
      </c>
      <c r="B35">
        <v>29271779.6479885</v>
      </c>
      <c r="C35">
        <v>479122.7247017268</v>
      </c>
    </row>
    <row r="36" spans="1:3">
      <c r="A36">
        <v>34</v>
      </c>
      <c r="B36">
        <v>29229552.10526289</v>
      </c>
      <c r="C36">
        <v>480296.3171102541</v>
      </c>
    </row>
    <row r="37" spans="1:3">
      <c r="A37">
        <v>35</v>
      </c>
      <c r="B37">
        <v>28595429.17096141</v>
      </c>
      <c r="C37">
        <v>479023.6097088085</v>
      </c>
    </row>
    <row r="38" spans="1:3">
      <c r="A38">
        <v>36</v>
      </c>
      <c r="B38">
        <v>28068275.91554604</v>
      </c>
      <c r="C38">
        <v>479645.1631043829</v>
      </c>
    </row>
    <row r="39" spans="1:3">
      <c r="A39">
        <v>37</v>
      </c>
      <c r="B39">
        <v>28091737.850991</v>
      </c>
      <c r="C39">
        <v>479671.8889185258</v>
      </c>
    </row>
    <row r="40" spans="1:3">
      <c r="A40">
        <v>38</v>
      </c>
      <c r="B40">
        <v>27832355.37225874</v>
      </c>
      <c r="C40">
        <v>476763.3829342313</v>
      </c>
    </row>
    <row r="41" spans="1:3">
      <c r="A41">
        <v>39</v>
      </c>
      <c r="B41">
        <v>27908600.06412854</v>
      </c>
      <c r="C41">
        <v>476388.5607413513</v>
      </c>
    </row>
    <row r="42" spans="1:3">
      <c r="A42">
        <v>40</v>
      </c>
      <c r="B42">
        <v>27675343.33479802</v>
      </c>
      <c r="C42">
        <v>475158.42971814</v>
      </c>
    </row>
    <row r="43" spans="1:3">
      <c r="A43">
        <v>41</v>
      </c>
      <c r="B43">
        <v>27706422.39895106</v>
      </c>
      <c r="C43">
        <v>475194.1633846546</v>
      </c>
    </row>
    <row r="44" spans="1:3">
      <c r="A44">
        <v>42</v>
      </c>
      <c r="B44">
        <v>27593537.18755127</v>
      </c>
      <c r="C44">
        <v>475799.2740254129</v>
      </c>
    </row>
    <row r="45" spans="1:3">
      <c r="A45">
        <v>43</v>
      </c>
      <c r="B45">
        <v>27334518.81223466</v>
      </c>
      <c r="C45">
        <v>476853.5928287904</v>
      </c>
    </row>
    <row r="46" spans="1:3">
      <c r="A46">
        <v>44</v>
      </c>
      <c r="B46">
        <v>26089859.73016356</v>
      </c>
      <c r="C46">
        <v>484382.912679938</v>
      </c>
    </row>
    <row r="47" spans="1:3">
      <c r="A47">
        <v>45</v>
      </c>
      <c r="B47">
        <v>25116552.73653921</v>
      </c>
      <c r="C47">
        <v>492417.2550876265</v>
      </c>
    </row>
    <row r="48" spans="1:3">
      <c r="A48">
        <v>46</v>
      </c>
      <c r="B48">
        <v>24249283.94429417</v>
      </c>
      <c r="C48">
        <v>498496.1394367659</v>
      </c>
    </row>
    <row r="49" spans="1:3">
      <c r="A49">
        <v>47</v>
      </c>
      <c r="B49">
        <v>23568544.69180074</v>
      </c>
      <c r="C49">
        <v>505967.1373231926</v>
      </c>
    </row>
    <row r="50" spans="1:3">
      <c r="A50">
        <v>48</v>
      </c>
      <c r="B50">
        <v>22997079.62626914</v>
      </c>
      <c r="C50">
        <v>510627.3472415119</v>
      </c>
    </row>
    <row r="51" spans="1:3">
      <c r="A51">
        <v>49</v>
      </c>
      <c r="B51">
        <v>22680534.88600137</v>
      </c>
      <c r="C51">
        <v>515305.9240854081</v>
      </c>
    </row>
    <row r="52" spans="1:3">
      <c r="A52">
        <v>50</v>
      </c>
      <c r="B52">
        <v>22510835.90894314</v>
      </c>
      <c r="C52">
        <v>516370.5556376152</v>
      </c>
    </row>
    <row r="53" spans="1:3">
      <c r="A53">
        <v>51</v>
      </c>
      <c r="B53">
        <v>22529879.22711132</v>
      </c>
      <c r="C53">
        <v>515509.7834154533</v>
      </c>
    </row>
    <row r="54" spans="1:3">
      <c r="A54">
        <v>52</v>
      </c>
      <c r="B54">
        <v>22095955.13259114</v>
      </c>
      <c r="C54">
        <v>523140.1121014886</v>
      </c>
    </row>
    <row r="55" spans="1:3">
      <c r="A55">
        <v>53</v>
      </c>
      <c r="B55">
        <v>21786866.96060514</v>
      </c>
      <c r="C55">
        <v>528007.7323979195</v>
      </c>
    </row>
    <row r="56" spans="1:3">
      <c r="A56">
        <v>54</v>
      </c>
      <c r="B56">
        <v>21673061.09942903</v>
      </c>
      <c r="C56">
        <v>529327.9625576895</v>
      </c>
    </row>
    <row r="57" spans="1:3">
      <c r="A57">
        <v>55</v>
      </c>
      <c r="B57">
        <v>21669953.24288926</v>
      </c>
      <c r="C57">
        <v>529226.1275537468</v>
      </c>
    </row>
    <row r="58" spans="1:3">
      <c r="A58">
        <v>56</v>
      </c>
      <c r="B58">
        <v>21542206.72825925</v>
      </c>
      <c r="C58">
        <v>533543.7292079023</v>
      </c>
    </row>
    <row r="59" spans="1:3">
      <c r="A59">
        <v>57</v>
      </c>
      <c r="B59">
        <v>21567670.92621891</v>
      </c>
      <c r="C59">
        <v>533673.7168563721</v>
      </c>
    </row>
    <row r="60" spans="1:3">
      <c r="A60">
        <v>58</v>
      </c>
      <c r="B60">
        <v>21456833.79266643</v>
      </c>
      <c r="C60">
        <v>536372.3760534282</v>
      </c>
    </row>
    <row r="61" spans="1:3">
      <c r="A61">
        <v>59</v>
      </c>
      <c r="B61">
        <v>21437123.95113784</v>
      </c>
      <c r="C61">
        <v>536583.6244607584</v>
      </c>
    </row>
    <row r="62" spans="1:3">
      <c r="A62">
        <v>60</v>
      </c>
      <c r="B62">
        <v>20862371.11230364</v>
      </c>
      <c r="C62">
        <v>546083.088012888</v>
      </c>
    </row>
    <row r="63" spans="1:3">
      <c r="A63">
        <v>61</v>
      </c>
      <c r="B63">
        <v>20407832.47115751</v>
      </c>
      <c r="C63">
        <v>554209.470968924</v>
      </c>
    </row>
    <row r="64" spans="1:3">
      <c r="A64">
        <v>62</v>
      </c>
      <c r="B64">
        <v>19971405.08648568</v>
      </c>
      <c r="C64">
        <v>564489.2982030502</v>
      </c>
    </row>
    <row r="65" spans="1:3">
      <c r="A65">
        <v>63</v>
      </c>
      <c r="B65">
        <v>19678025.21594635</v>
      </c>
      <c r="C65">
        <v>570593.0615032606</v>
      </c>
    </row>
    <row r="66" spans="1:3">
      <c r="A66">
        <v>64</v>
      </c>
      <c r="B66">
        <v>19497020.77383637</v>
      </c>
      <c r="C66">
        <v>575525.4855352282</v>
      </c>
    </row>
    <row r="67" spans="1:3">
      <c r="A67">
        <v>65</v>
      </c>
      <c r="B67">
        <v>19334005.27954159</v>
      </c>
      <c r="C67">
        <v>580087.5836704485</v>
      </c>
    </row>
    <row r="68" spans="1:3">
      <c r="A68">
        <v>66</v>
      </c>
      <c r="B68">
        <v>19033525.20000513</v>
      </c>
      <c r="C68">
        <v>586284.195170513</v>
      </c>
    </row>
    <row r="69" spans="1:3">
      <c r="A69">
        <v>67</v>
      </c>
      <c r="B69">
        <v>18809290.12767269</v>
      </c>
      <c r="C69">
        <v>591797.3931466996</v>
      </c>
    </row>
    <row r="70" spans="1:3">
      <c r="A70">
        <v>68</v>
      </c>
      <c r="B70">
        <v>18733880.43214282</v>
      </c>
      <c r="C70">
        <v>594291.1303709795</v>
      </c>
    </row>
    <row r="71" spans="1:3">
      <c r="A71">
        <v>69</v>
      </c>
      <c r="B71">
        <v>18735599.54641503</v>
      </c>
      <c r="C71">
        <v>594123.180978908</v>
      </c>
    </row>
    <row r="72" spans="1:3">
      <c r="A72">
        <v>70</v>
      </c>
      <c r="B72">
        <v>18641903.5661482</v>
      </c>
      <c r="C72">
        <v>594614.1694155042</v>
      </c>
    </row>
    <row r="73" spans="1:3">
      <c r="A73">
        <v>71</v>
      </c>
      <c r="B73">
        <v>18643505.23225823</v>
      </c>
      <c r="C73">
        <v>595366.9154205245</v>
      </c>
    </row>
    <row r="74" spans="1:3">
      <c r="A74">
        <v>72</v>
      </c>
      <c r="B74">
        <v>18568867.04134399</v>
      </c>
      <c r="C74">
        <v>595809.7747644107</v>
      </c>
    </row>
    <row r="75" spans="1:3">
      <c r="A75">
        <v>73</v>
      </c>
      <c r="B75">
        <v>18564120.55223805</v>
      </c>
      <c r="C75">
        <v>595940.097077203</v>
      </c>
    </row>
    <row r="76" spans="1:3">
      <c r="A76">
        <v>74</v>
      </c>
      <c r="B76">
        <v>18235915.61900853</v>
      </c>
      <c r="C76">
        <v>606246.8969609188</v>
      </c>
    </row>
    <row r="77" spans="1:3">
      <c r="A77">
        <v>75</v>
      </c>
      <c r="B77">
        <v>17984954.02230216</v>
      </c>
      <c r="C77">
        <v>615293.2571296708</v>
      </c>
    </row>
    <row r="78" spans="1:3">
      <c r="A78">
        <v>76</v>
      </c>
      <c r="B78">
        <v>17709228.82221568</v>
      </c>
      <c r="C78">
        <v>624016.7415566826</v>
      </c>
    </row>
    <row r="79" spans="1:3">
      <c r="A79">
        <v>77</v>
      </c>
      <c r="B79">
        <v>17482641.99355559</v>
      </c>
      <c r="C79">
        <v>632632.894631658</v>
      </c>
    </row>
    <row r="80" spans="1:3">
      <c r="A80">
        <v>78</v>
      </c>
      <c r="B80">
        <v>17327319.31368821</v>
      </c>
      <c r="C80">
        <v>638018.9415907696</v>
      </c>
    </row>
    <row r="81" spans="1:3">
      <c r="A81">
        <v>79</v>
      </c>
      <c r="B81">
        <v>17193521.32034788</v>
      </c>
      <c r="C81">
        <v>642988.2362493071</v>
      </c>
    </row>
    <row r="82" spans="1:3">
      <c r="A82">
        <v>80</v>
      </c>
      <c r="B82">
        <v>16981041.15533973</v>
      </c>
      <c r="C82">
        <v>652982.5100058613</v>
      </c>
    </row>
    <row r="83" spans="1:3">
      <c r="A83">
        <v>81</v>
      </c>
      <c r="B83">
        <v>16820948.04073159</v>
      </c>
      <c r="C83">
        <v>660352.5943866263</v>
      </c>
    </row>
    <row r="84" spans="1:3">
      <c r="A84">
        <v>82</v>
      </c>
      <c r="B84">
        <v>16651724.76227098</v>
      </c>
      <c r="C84">
        <v>667913.1098190944</v>
      </c>
    </row>
    <row r="85" spans="1:3">
      <c r="A85">
        <v>83</v>
      </c>
      <c r="B85">
        <v>16510568.35436025</v>
      </c>
      <c r="C85">
        <v>674154.5779211565</v>
      </c>
    </row>
    <row r="86" spans="1:3">
      <c r="A86">
        <v>84</v>
      </c>
      <c r="B86">
        <v>16444897.99566678</v>
      </c>
      <c r="C86">
        <v>679220.4323515582</v>
      </c>
    </row>
    <row r="87" spans="1:3">
      <c r="A87">
        <v>85</v>
      </c>
      <c r="B87">
        <v>16449881.60900464</v>
      </c>
      <c r="C87">
        <v>679305.5186934189</v>
      </c>
    </row>
    <row r="88" spans="1:3">
      <c r="A88">
        <v>86</v>
      </c>
      <c r="B88">
        <v>16392081.03061041</v>
      </c>
      <c r="C88">
        <v>681387.8478515293</v>
      </c>
    </row>
    <row r="89" spans="1:3">
      <c r="A89">
        <v>87</v>
      </c>
      <c r="B89">
        <v>16396804.12863722</v>
      </c>
      <c r="C89">
        <v>680685.0516071959</v>
      </c>
    </row>
    <row r="90" spans="1:3">
      <c r="A90">
        <v>88</v>
      </c>
      <c r="B90">
        <v>16331008.04926853</v>
      </c>
      <c r="C90">
        <v>686510.5433815155</v>
      </c>
    </row>
    <row r="91" spans="1:3">
      <c r="A91">
        <v>89</v>
      </c>
      <c r="B91">
        <v>16323298.38580536</v>
      </c>
      <c r="C91">
        <v>687386.738256613</v>
      </c>
    </row>
    <row r="92" spans="1:3">
      <c r="A92">
        <v>90</v>
      </c>
      <c r="B92">
        <v>16150166.53261031</v>
      </c>
      <c r="C92">
        <v>696041.0725271921</v>
      </c>
    </row>
    <row r="93" spans="1:3">
      <c r="A93">
        <v>91</v>
      </c>
      <c r="B93">
        <v>15974545.48933337</v>
      </c>
      <c r="C93">
        <v>706486.2230628195</v>
      </c>
    </row>
    <row r="94" spans="1:3">
      <c r="A94">
        <v>92</v>
      </c>
      <c r="B94">
        <v>15889120.76339201</v>
      </c>
      <c r="C94">
        <v>710842.855328599</v>
      </c>
    </row>
    <row r="95" spans="1:3">
      <c r="A95">
        <v>93</v>
      </c>
      <c r="B95">
        <v>15774464.55978736</v>
      </c>
      <c r="C95">
        <v>718561.62398185</v>
      </c>
    </row>
    <row r="96" spans="1:3">
      <c r="A96">
        <v>94</v>
      </c>
      <c r="B96">
        <v>15622917.73610611</v>
      </c>
      <c r="C96">
        <v>728041.1709372387</v>
      </c>
    </row>
    <row r="97" spans="1:3">
      <c r="A97">
        <v>95</v>
      </c>
      <c r="B97">
        <v>15497737.41230267</v>
      </c>
      <c r="C97">
        <v>736338.5971975497</v>
      </c>
    </row>
    <row r="98" spans="1:3">
      <c r="A98">
        <v>96</v>
      </c>
      <c r="B98">
        <v>15368758.50630887</v>
      </c>
      <c r="C98">
        <v>745958.5702811561</v>
      </c>
    </row>
    <row r="99" spans="1:3">
      <c r="A99">
        <v>97</v>
      </c>
      <c r="B99">
        <v>15258912.32906713</v>
      </c>
      <c r="C99">
        <v>754836.8988590676</v>
      </c>
    </row>
    <row r="100" spans="1:3">
      <c r="A100">
        <v>98</v>
      </c>
      <c r="B100">
        <v>15206805.45864834</v>
      </c>
      <c r="C100">
        <v>757371.4740745481</v>
      </c>
    </row>
    <row r="101" spans="1:3">
      <c r="A101">
        <v>99</v>
      </c>
      <c r="B101">
        <v>15123099.38474625</v>
      </c>
      <c r="C101">
        <v>765350.8207108745</v>
      </c>
    </row>
    <row r="102" spans="1:3">
      <c r="A102">
        <v>100</v>
      </c>
      <c r="B102">
        <v>15051312.62709039</v>
      </c>
      <c r="C102">
        <v>772578.4041671614</v>
      </c>
    </row>
    <row r="103" spans="1:3">
      <c r="A103">
        <v>101</v>
      </c>
      <c r="B103">
        <v>14973934.71600242</v>
      </c>
      <c r="C103">
        <v>779651.1620176078</v>
      </c>
    </row>
    <row r="104" spans="1:3">
      <c r="A104">
        <v>102</v>
      </c>
      <c r="B104">
        <v>14892154.60744115</v>
      </c>
      <c r="C104">
        <v>785101.3148809652</v>
      </c>
    </row>
    <row r="105" spans="1:3">
      <c r="A105">
        <v>103</v>
      </c>
      <c r="B105">
        <v>14859555.94151005</v>
      </c>
      <c r="C105">
        <v>788891.3431674137</v>
      </c>
    </row>
    <row r="106" spans="1:3">
      <c r="A106">
        <v>104</v>
      </c>
      <c r="B106">
        <v>14862200.08602688</v>
      </c>
      <c r="C106">
        <v>788592.2668671202</v>
      </c>
    </row>
    <row r="107" spans="1:3">
      <c r="A107">
        <v>105</v>
      </c>
      <c r="B107">
        <v>14846635.00075696</v>
      </c>
      <c r="C107">
        <v>791082.2640117179</v>
      </c>
    </row>
    <row r="108" spans="1:3">
      <c r="A108">
        <v>106</v>
      </c>
      <c r="B108">
        <v>14845970.69662854</v>
      </c>
      <c r="C108">
        <v>791672.1866985131</v>
      </c>
    </row>
    <row r="109" spans="1:3">
      <c r="A109">
        <v>107</v>
      </c>
      <c r="B109">
        <v>14734128.46448285</v>
      </c>
      <c r="C109">
        <v>801130.6581911638</v>
      </c>
    </row>
    <row r="110" spans="1:3">
      <c r="A110">
        <v>108</v>
      </c>
      <c r="B110">
        <v>14663071.50221356</v>
      </c>
      <c r="C110">
        <v>807312.3339488577</v>
      </c>
    </row>
    <row r="111" spans="1:3">
      <c r="A111">
        <v>109</v>
      </c>
      <c r="B111">
        <v>14559683.25768267</v>
      </c>
      <c r="C111">
        <v>817939.2605760833</v>
      </c>
    </row>
    <row r="112" spans="1:3">
      <c r="A112">
        <v>110</v>
      </c>
      <c r="B112">
        <v>14463758.57309551</v>
      </c>
      <c r="C112">
        <v>827608.7769304606</v>
      </c>
    </row>
    <row r="113" spans="1:3">
      <c r="A113">
        <v>111</v>
      </c>
      <c r="B113">
        <v>14374635.00386419</v>
      </c>
      <c r="C113">
        <v>836659.2063448571</v>
      </c>
    </row>
    <row r="114" spans="1:3">
      <c r="A114">
        <v>112</v>
      </c>
      <c r="B114">
        <v>14318433.4548658</v>
      </c>
      <c r="C114">
        <v>844745.9762806145</v>
      </c>
    </row>
    <row r="115" spans="1:3">
      <c r="A115">
        <v>113</v>
      </c>
      <c r="B115">
        <v>14270029.32149146</v>
      </c>
      <c r="C115">
        <v>851483.3202060214</v>
      </c>
    </row>
    <row r="116" spans="1:3">
      <c r="A116">
        <v>114</v>
      </c>
      <c r="B116">
        <v>14200073.07306588</v>
      </c>
      <c r="C116">
        <v>858437.7875696495</v>
      </c>
    </row>
    <row r="117" spans="1:3">
      <c r="A117">
        <v>115</v>
      </c>
      <c r="B117">
        <v>14140905.9547976</v>
      </c>
      <c r="C117">
        <v>864333.6901286041</v>
      </c>
    </row>
    <row r="118" spans="1:3">
      <c r="A118">
        <v>116</v>
      </c>
      <c r="B118">
        <v>14077732.20709444</v>
      </c>
      <c r="C118">
        <v>871599.8745779283</v>
      </c>
    </row>
    <row r="119" spans="1:3">
      <c r="A119">
        <v>117</v>
      </c>
      <c r="B119">
        <v>14020803.5456726</v>
      </c>
      <c r="C119">
        <v>879387.3261974377</v>
      </c>
    </row>
    <row r="120" spans="1:3">
      <c r="A120">
        <v>118</v>
      </c>
      <c r="B120">
        <v>13958085.30621831</v>
      </c>
      <c r="C120">
        <v>888552.8399575977</v>
      </c>
    </row>
    <row r="121" spans="1:3">
      <c r="A121">
        <v>119</v>
      </c>
      <c r="B121">
        <v>13903973.87906715</v>
      </c>
      <c r="C121">
        <v>896224.8061782767</v>
      </c>
    </row>
    <row r="122" spans="1:3">
      <c r="A122">
        <v>120</v>
      </c>
      <c r="B122">
        <v>13865337.95096167</v>
      </c>
      <c r="C122">
        <v>900820.3204257535</v>
      </c>
    </row>
    <row r="123" spans="1:3">
      <c r="A123">
        <v>121</v>
      </c>
      <c r="B123">
        <v>13847817.29345696</v>
      </c>
      <c r="C123">
        <v>903240.5672591209</v>
      </c>
    </row>
    <row r="124" spans="1:3">
      <c r="A124">
        <v>122</v>
      </c>
      <c r="B124">
        <v>13845187.4693831</v>
      </c>
      <c r="C124">
        <v>903179.1514966425</v>
      </c>
    </row>
    <row r="125" spans="1:3">
      <c r="A125">
        <v>123</v>
      </c>
      <c r="B125">
        <v>13777095.64534274</v>
      </c>
      <c r="C125">
        <v>912233.1002761706</v>
      </c>
    </row>
    <row r="126" spans="1:3">
      <c r="A126">
        <v>124</v>
      </c>
      <c r="B126">
        <v>13714323.93223656</v>
      </c>
      <c r="C126">
        <v>921624.848635248</v>
      </c>
    </row>
    <row r="127" spans="1:3">
      <c r="A127">
        <v>125</v>
      </c>
      <c r="B127">
        <v>13652187.61661428</v>
      </c>
      <c r="C127">
        <v>931629.759199986</v>
      </c>
    </row>
    <row r="128" spans="1:3">
      <c r="A128">
        <v>126</v>
      </c>
      <c r="B128">
        <v>13608624.44353994</v>
      </c>
      <c r="C128">
        <v>936746.8813036142</v>
      </c>
    </row>
    <row r="129" spans="1:3">
      <c r="A129">
        <v>127</v>
      </c>
      <c r="B129">
        <v>13570290.21567634</v>
      </c>
      <c r="C129">
        <v>941597.4793113354</v>
      </c>
    </row>
    <row r="130" spans="1:3">
      <c r="A130">
        <v>128</v>
      </c>
      <c r="B130">
        <v>13517018.3295317</v>
      </c>
      <c r="C130">
        <v>951241.5220447225</v>
      </c>
    </row>
    <row r="131" spans="1:3">
      <c r="A131">
        <v>129</v>
      </c>
      <c r="B131">
        <v>13470446.1286172</v>
      </c>
      <c r="C131">
        <v>960160.5835269643</v>
      </c>
    </row>
    <row r="132" spans="1:3">
      <c r="A132">
        <v>130</v>
      </c>
      <c r="B132">
        <v>13421311.80511395</v>
      </c>
      <c r="C132">
        <v>969099.8020301752</v>
      </c>
    </row>
    <row r="133" spans="1:3">
      <c r="A133">
        <v>131</v>
      </c>
      <c r="B133">
        <v>13376234.20934767</v>
      </c>
      <c r="C133">
        <v>976554.7724647472</v>
      </c>
    </row>
    <row r="134" spans="1:3">
      <c r="A134">
        <v>132</v>
      </c>
      <c r="B134">
        <v>13329534.27143975</v>
      </c>
      <c r="C134">
        <v>984387.3537496361</v>
      </c>
    </row>
    <row r="135" spans="1:3">
      <c r="A135">
        <v>133</v>
      </c>
      <c r="B135">
        <v>13290799.980074</v>
      </c>
      <c r="C135">
        <v>991522.3339563931</v>
      </c>
    </row>
    <row r="136" spans="1:3">
      <c r="A136">
        <v>134</v>
      </c>
      <c r="B136">
        <v>13263717.5965871</v>
      </c>
      <c r="C136">
        <v>997759.6769947936</v>
      </c>
    </row>
    <row r="137" spans="1:3">
      <c r="A137">
        <v>135</v>
      </c>
      <c r="B137">
        <v>13251430.74215413</v>
      </c>
      <c r="C137">
        <v>1000266.943404904</v>
      </c>
    </row>
    <row r="138" spans="1:3">
      <c r="A138">
        <v>136</v>
      </c>
      <c r="B138">
        <v>13251491.01355176</v>
      </c>
      <c r="C138">
        <v>1000672.79392697</v>
      </c>
    </row>
    <row r="139" spans="1:3">
      <c r="A139">
        <v>137</v>
      </c>
      <c r="B139">
        <v>13205622.25563887</v>
      </c>
      <c r="C139">
        <v>1010168.660713768</v>
      </c>
    </row>
    <row r="140" spans="1:3">
      <c r="A140">
        <v>138</v>
      </c>
      <c r="B140">
        <v>13163174.51747806</v>
      </c>
      <c r="C140">
        <v>1018907.818352101</v>
      </c>
    </row>
    <row r="141" spans="1:3">
      <c r="A141">
        <v>139</v>
      </c>
      <c r="B141">
        <v>13119334.31785327</v>
      </c>
      <c r="C141">
        <v>1027780.015812509</v>
      </c>
    </row>
    <row r="142" spans="1:3">
      <c r="A142">
        <v>140</v>
      </c>
      <c r="B142">
        <v>13087510.03520829</v>
      </c>
      <c r="C142">
        <v>1036539.653331197</v>
      </c>
    </row>
    <row r="143" spans="1:3">
      <c r="A143">
        <v>141</v>
      </c>
      <c r="B143">
        <v>13059565.5407324</v>
      </c>
      <c r="C143">
        <v>1044269.692424954</v>
      </c>
    </row>
    <row r="144" spans="1:3">
      <c r="A144">
        <v>142</v>
      </c>
      <c r="B144">
        <v>13020785.03534525</v>
      </c>
      <c r="C144">
        <v>1052593.570054583</v>
      </c>
    </row>
    <row r="145" spans="1:3">
      <c r="A145">
        <v>143</v>
      </c>
      <c r="B145">
        <v>12986039.37348706</v>
      </c>
      <c r="C145">
        <v>1059993.372645004</v>
      </c>
    </row>
    <row r="146" spans="1:3">
      <c r="A146">
        <v>144</v>
      </c>
      <c r="B146">
        <v>12949646.77255616</v>
      </c>
      <c r="C146">
        <v>1068639.707379147</v>
      </c>
    </row>
    <row r="147" spans="1:3">
      <c r="A147">
        <v>145</v>
      </c>
      <c r="B147">
        <v>12916574.18224045</v>
      </c>
      <c r="C147">
        <v>1077731.293900115</v>
      </c>
    </row>
    <row r="148" spans="1:3">
      <c r="A148">
        <v>146</v>
      </c>
      <c r="B148">
        <v>12882138.16885492</v>
      </c>
      <c r="C148">
        <v>1087476.535709212</v>
      </c>
    </row>
    <row r="149" spans="1:3">
      <c r="A149">
        <v>147</v>
      </c>
      <c r="B149">
        <v>12853074.41639957</v>
      </c>
      <c r="C149">
        <v>1095470.047049227</v>
      </c>
    </row>
    <row r="150" spans="1:3">
      <c r="A150">
        <v>148</v>
      </c>
      <c r="B150">
        <v>12832321.04359571</v>
      </c>
      <c r="C150">
        <v>1100110.999712941</v>
      </c>
    </row>
    <row r="151" spans="1:3">
      <c r="A151">
        <v>149</v>
      </c>
      <c r="B151">
        <v>12823064.89619782</v>
      </c>
      <c r="C151">
        <v>1102585.46106248</v>
      </c>
    </row>
    <row r="152" spans="1:3">
      <c r="A152">
        <v>150</v>
      </c>
      <c r="B152">
        <v>12823418.36412001</v>
      </c>
      <c r="C152">
        <v>1102170.516375995</v>
      </c>
    </row>
    <row r="153" spans="1:3">
      <c r="A153">
        <v>151</v>
      </c>
      <c r="B153">
        <v>12790059.59527001</v>
      </c>
      <c r="C153">
        <v>1111282.760478082</v>
      </c>
    </row>
    <row r="154" spans="1:3">
      <c r="A154">
        <v>152</v>
      </c>
      <c r="B154">
        <v>12759431.68483031</v>
      </c>
      <c r="C154">
        <v>1120293.052620737</v>
      </c>
    </row>
    <row r="155" spans="1:3">
      <c r="A155">
        <v>153</v>
      </c>
      <c r="B155">
        <v>12727643.56708892</v>
      </c>
      <c r="C155">
        <v>1130387.155893265</v>
      </c>
    </row>
    <row r="156" spans="1:3">
      <c r="A156">
        <v>154</v>
      </c>
      <c r="B156">
        <v>12704067.66234998</v>
      </c>
      <c r="C156">
        <v>1135874.078216191</v>
      </c>
    </row>
    <row r="157" spans="1:3">
      <c r="A157">
        <v>155</v>
      </c>
      <c r="B157">
        <v>12683432.64252728</v>
      </c>
      <c r="C157">
        <v>1140840.524568981</v>
      </c>
    </row>
    <row r="158" spans="1:3">
      <c r="A158">
        <v>156</v>
      </c>
      <c r="B158">
        <v>12655095.36438314</v>
      </c>
      <c r="C158">
        <v>1150537.481751265</v>
      </c>
    </row>
    <row r="159" spans="1:3">
      <c r="A159">
        <v>157</v>
      </c>
      <c r="B159">
        <v>12629521.82045029</v>
      </c>
      <c r="C159">
        <v>1159841.942929264</v>
      </c>
    </row>
    <row r="160" spans="1:3">
      <c r="A160">
        <v>158</v>
      </c>
      <c r="B160">
        <v>12602581.81760017</v>
      </c>
      <c r="C160">
        <v>1169242.354861177</v>
      </c>
    </row>
    <row r="161" spans="1:3">
      <c r="A161">
        <v>159</v>
      </c>
      <c r="B161">
        <v>12577563.96053853</v>
      </c>
      <c r="C161">
        <v>1177152.106802929</v>
      </c>
    </row>
    <row r="162" spans="1:3">
      <c r="A162">
        <v>160</v>
      </c>
      <c r="B162">
        <v>12551663.06210426</v>
      </c>
      <c r="C162">
        <v>1185552.174851195</v>
      </c>
    </row>
    <row r="163" spans="1:3">
      <c r="A163">
        <v>161</v>
      </c>
      <c r="B163">
        <v>12529746.1350275</v>
      </c>
      <c r="C163">
        <v>1193282.437772089</v>
      </c>
    </row>
    <row r="164" spans="1:3">
      <c r="A164">
        <v>162</v>
      </c>
      <c r="B164">
        <v>12514456.18746018</v>
      </c>
      <c r="C164">
        <v>1200031.976427664</v>
      </c>
    </row>
    <row r="165" spans="1:3">
      <c r="A165">
        <v>163</v>
      </c>
      <c r="B165">
        <v>12507669.85147886</v>
      </c>
      <c r="C165">
        <v>1202664.221930089</v>
      </c>
    </row>
    <row r="166" spans="1:3">
      <c r="A166">
        <v>164</v>
      </c>
      <c r="B166">
        <v>12508050.66196965</v>
      </c>
      <c r="C166">
        <v>1202983.956364398</v>
      </c>
    </row>
    <row r="167" spans="1:3">
      <c r="A167">
        <v>165</v>
      </c>
      <c r="B167">
        <v>12483518.28591347</v>
      </c>
      <c r="C167">
        <v>1212443.017840381</v>
      </c>
    </row>
    <row r="168" spans="1:3">
      <c r="A168">
        <v>166</v>
      </c>
      <c r="B168">
        <v>12461026.16612868</v>
      </c>
      <c r="C168">
        <v>1221093.510972201</v>
      </c>
    </row>
    <row r="169" spans="1:3">
      <c r="A169">
        <v>167</v>
      </c>
      <c r="B169">
        <v>12437433.50784623</v>
      </c>
      <c r="C169">
        <v>1229887.555282784</v>
      </c>
    </row>
    <row r="170" spans="1:3">
      <c r="A170">
        <v>168</v>
      </c>
      <c r="B170">
        <v>12420000.85609164</v>
      </c>
      <c r="C170">
        <v>1238797.54704408</v>
      </c>
    </row>
    <row r="171" spans="1:3">
      <c r="A171">
        <v>169</v>
      </c>
      <c r="B171">
        <v>12405021.05072157</v>
      </c>
      <c r="C171">
        <v>1246611.309027548</v>
      </c>
    </row>
    <row r="172" spans="1:3">
      <c r="A172">
        <v>170</v>
      </c>
      <c r="B172">
        <v>12384179.92241331</v>
      </c>
      <c r="C172">
        <v>1254863.843589304</v>
      </c>
    </row>
    <row r="173" spans="1:3">
      <c r="A173">
        <v>171</v>
      </c>
      <c r="B173">
        <v>12365204.76481485</v>
      </c>
      <c r="C173">
        <v>1262196.2045175</v>
      </c>
    </row>
    <row r="174" spans="1:3">
      <c r="A174">
        <v>172</v>
      </c>
      <c r="B174">
        <v>12345148.20776397</v>
      </c>
      <c r="C174">
        <v>1270790.367471503</v>
      </c>
    </row>
    <row r="175" spans="1:3">
      <c r="A175">
        <v>173</v>
      </c>
      <c r="B175">
        <v>12326590.50295001</v>
      </c>
      <c r="C175">
        <v>1280055.408451233</v>
      </c>
    </row>
    <row r="176" spans="1:3">
      <c r="A176">
        <v>174</v>
      </c>
      <c r="B176">
        <v>12307317.66483302</v>
      </c>
      <c r="C176">
        <v>1289933.358343394</v>
      </c>
    </row>
    <row r="177" spans="1:3">
      <c r="A177">
        <v>175</v>
      </c>
      <c r="B177">
        <v>12290836.92341339</v>
      </c>
      <c r="C177">
        <v>1298146.889806223</v>
      </c>
    </row>
    <row r="178" spans="1:3">
      <c r="A178">
        <v>176</v>
      </c>
      <c r="B178">
        <v>12279168.35179492</v>
      </c>
      <c r="C178">
        <v>1302757.440670439</v>
      </c>
    </row>
    <row r="179" spans="1:3">
      <c r="A179">
        <v>177</v>
      </c>
      <c r="B179">
        <v>12274081.92997983</v>
      </c>
      <c r="C179">
        <v>1305201.579672774</v>
      </c>
    </row>
    <row r="180" spans="1:3">
      <c r="A180">
        <v>178</v>
      </c>
      <c r="B180">
        <v>12274244.5282481</v>
      </c>
      <c r="C180">
        <v>1304729.78678816</v>
      </c>
    </row>
    <row r="181" spans="1:3">
      <c r="A181">
        <v>179</v>
      </c>
      <c r="B181">
        <v>12256099.311516</v>
      </c>
      <c r="C181">
        <v>1313740.927304302</v>
      </c>
    </row>
    <row r="182" spans="1:3">
      <c r="A182">
        <v>180</v>
      </c>
      <c r="B182">
        <v>12239308.36478882</v>
      </c>
      <c r="C182">
        <v>1322626.393760212</v>
      </c>
    </row>
    <row r="183" spans="1:3">
      <c r="A183">
        <v>181</v>
      </c>
      <c r="B183">
        <v>12221747.70231984</v>
      </c>
      <c r="C183">
        <v>1332739.332018259</v>
      </c>
    </row>
    <row r="184" spans="1:3">
      <c r="A184">
        <v>182</v>
      </c>
      <c r="B184">
        <v>12208401.18905993</v>
      </c>
      <c r="C184">
        <v>1338229.796631672</v>
      </c>
    </row>
    <row r="185" spans="1:3">
      <c r="A185">
        <v>183</v>
      </c>
      <c r="B185">
        <v>12196913.46904997</v>
      </c>
      <c r="C185">
        <v>1342973.760757167</v>
      </c>
    </row>
    <row r="186" spans="1:3">
      <c r="A186">
        <v>184</v>
      </c>
      <c r="B186">
        <v>12181394.98559432</v>
      </c>
      <c r="C186">
        <v>1352463.137554615</v>
      </c>
    </row>
    <row r="187" spans="1:3">
      <c r="A187">
        <v>185</v>
      </c>
      <c r="B187">
        <v>12167369.48082201</v>
      </c>
      <c r="C187">
        <v>1361689.394944698</v>
      </c>
    </row>
    <row r="188" spans="1:3">
      <c r="A188">
        <v>186</v>
      </c>
      <c r="B188">
        <v>12152522.18422834</v>
      </c>
      <c r="C188">
        <v>1371043.037787687</v>
      </c>
    </row>
    <row r="189" spans="1:3">
      <c r="A189">
        <v>187</v>
      </c>
      <c r="B189">
        <v>12138585.66690437</v>
      </c>
      <c r="C189">
        <v>1378842.515605555</v>
      </c>
    </row>
    <row r="190" spans="1:3">
      <c r="A190">
        <v>188</v>
      </c>
      <c r="B190">
        <v>12124013.04409323</v>
      </c>
      <c r="C190">
        <v>1387178.295783052</v>
      </c>
    </row>
    <row r="191" spans="1:3">
      <c r="A191">
        <v>189</v>
      </c>
      <c r="B191">
        <v>12111483.01564262</v>
      </c>
      <c r="C191">
        <v>1394971.342397945</v>
      </c>
    </row>
    <row r="192" spans="1:3">
      <c r="A192">
        <v>190</v>
      </c>
      <c r="B192">
        <v>12102833.04585567</v>
      </c>
      <c r="C192">
        <v>1401872.299661858</v>
      </c>
    </row>
    <row r="193" spans="1:3">
      <c r="A193">
        <v>191</v>
      </c>
      <c r="B193">
        <v>12099081.63362771</v>
      </c>
      <c r="C193">
        <v>1404462.078290013</v>
      </c>
    </row>
    <row r="194" spans="1:3">
      <c r="A194">
        <v>192</v>
      </c>
      <c r="B194">
        <v>12099297.45830699</v>
      </c>
      <c r="C194">
        <v>1404855.446696067</v>
      </c>
    </row>
    <row r="195" spans="1:3">
      <c r="A195">
        <v>193</v>
      </c>
      <c r="B195">
        <v>12085807.02855862</v>
      </c>
      <c r="C195">
        <v>1414030.46160911</v>
      </c>
    </row>
    <row r="196" spans="1:3">
      <c r="A196">
        <v>194</v>
      </c>
      <c r="B196">
        <v>12073368.37605379</v>
      </c>
      <c r="C196">
        <v>1422491.599352458</v>
      </c>
    </row>
    <row r="197" spans="1:3">
      <c r="A197">
        <v>195</v>
      </c>
      <c r="B197">
        <v>12060171.16891151</v>
      </c>
      <c r="C197">
        <v>1431053.213397132</v>
      </c>
    </row>
    <row r="198" spans="1:3">
      <c r="A198">
        <v>196</v>
      </c>
      <c r="B198">
        <v>12050317.53557992</v>
      </c>
      <c r="C198">
        <v>1440103.70714564</v>
      </c>
    </row>
    <row r="199" spans="1:3">
      <c r="A199">
        <v>197</v>
      </c>
      <c r="B199">
        <v>12042062.64830908</v>
      </c>
      <c r="C199">
        <v>1447981.382020923</v>
      </c>
    </row>
    <row r="200" spans="1:3">
      <c r="A200">
        <v>198</v>
      </c>
      <c r="B200">
        <v>12030616.96208498</v>
      </c>
      <c r="C200">
        <v>1455892.702528584</v>
      </c>
    </row>
    <row r="201" spans="1:3">
      <c r="A201">
        <v>199</v>
      </c>
      <c r="B201">
        <v>12020186.58492001</v>
      </c>
      <c r="C201">
        <v>1462765.068707898</v>
      </c>
    </row>
    <row r="202" spans="1:3">
      <c r="A202">
        <v>200</v>
      </c>
      <c r="B202">
        <v>12009099.96808925</v>
      </c>
      <c r="C202">
        <v>1470911.426150432</v>
      </c>
    </row>
    <row r="203" spans="1:3">
      <c r="A203">
        <v>201</v>
      </c>
      <c r="B203">
        <v>11998790.21386349</v>
      </c>
      <c r="C203">
        <v>1479971.23890259</v>
      </c>
    </row>
    <row r="204" spans="1:3">
      <c r="A204">
        <v>202</v>
      </c>
      <c r="B204">
        <v>11988026.95321287</v>
      </c>
      <c r="C204">
        <v>1489733.988059419</v>
      </c>
    </row>
    <row r="205" spans="1:3">
      <c r="A205">
        <v>203</v>
      </c>
      <c r="B205">
        <v>11978757.84814133</v>
      </c>
      <c r="C205">
        <v>1497894.122139315</v>
      </c>
    </row>
    <row r="206" spans="1:3">
      <c r="A206">
        <v>204</v>
      </c>
      <c r="B206">
        <v>11972283.23627154</v>
      </c>
      <c r="C206">
        <v>1502164.885851175</v>
      </c>
    </row>
    <row r="207" spans="1:3">
      <c r="A207">
        <v>205</v>
      </c>
      <c r="B207">
        <v>11969553.30835392</v>
      </c>
      <c r="C207">
        <v>1504440.805541157</v>
      </c>
    </row>
    <row r="208" spans="1:3">
      <c r="A208">
        <v>206</v>
      </c>
      <c r="B208">
        <v>11969630.41971366</v>
      </c>
      <c r="C208">
        <v>1503893.29603026</v>
      </c>
    </row>
    <row r="209" spans="1:3">
      <c r="A209">
        <v>207</v>
      </c>
      <c r="B209">
        <v>11959704.04169399</v>
      </c>
      <c r="C209">
        <v>1512506.258670954</v>
      </c>
    </row>
    <row r="210" spans="1:3">
      <c r="A210">
        <v>208</v>
      </c>
      <c r="B210">
        <v>11950468.98061052</v>
      </c>
      <c r="C210">
        <v>1521033.976426565</v>
      </c>
    </row>
    <row r="211" spans="1:3">
      <c r="A211">
        <v>209</v>
      </c>
      <c r="B211">
        <v>11940712.6337418</v>
      </c>
      <c r="C211">
        <v>1531022.310221056</v>
      </c>
    </row>
    <row r="212" spans="1:3">
      <c r="A212">
        <v>210</v>
      </c>
      <c r="B212">
        <v>11933153.41611149</v>
      </c>
      <c r="C212">
        <v>1536197.030876715</v>
      </c>
    </row>
    <row r="213" spans="1:3">
      <c r="A213">
        <v>211</v>
      </c>
      <c r="B213">
        <v>11926746.12610278</v>
      </c>
      <c r="C213">
        <v>1540436.792379383</v>
      </c>
    </row>
    <row r="214" spans="1:3">
      <c r="A214">
        <v>212</v>
      </c>
      <c r="B214">
        <v>11918244.40667904</v>
      </c>
      <c r="C214">
        <v>1549564.827467135</v>
      </c>
    </row>
    <row r="215" spans="1:3">
      <c r="A215">
        <v>213</v>
      </c>
      <c r="B215">
        <v>11910632.00807949</v>
      </c>
      <c r="C215">
        <v>1558555.792706182</v>
      </c>
    </row>
    <row r="216" spans="1:3">
      <c r="A216">
        <v>214</v>
      </c>
      <c r="B216">
        <v>11902559.35314144</v>
      </c>
      <c r="C216">
        <v>1567643.41683076</v>
      </c>
    </row>
    <row r="217" spans="1:3">
      <c r="A217">
        <v>215</v>
      </c>
      <c r="B217">
        <v>11894948.67422883</v>
      </c>
      <c r="C217">
        <v>1574973.240733327</v>
      </c>
    </row>
    <row r="218" spans="1:3">
      <c r="A218">
        <v>216</v>
      </c>
      <c r="B218">
        <v>11886896.32906009</v>
      </c>
      <c r="C218">
        <v>1582831.025651006</v>
      </c>
    </row>
    <row r="219" spans="1:3">
      <c r="A219">
        <v>217</v>
      </c>
      <c r="B219">
        <v>11879929.40580028</v>
      </c>
      <c r="C219">
        <v>1590278.806692372</v>
      </c>
    </row>
    <row r="220" spans="1:3">
      <c r="A220">
        <v>218</v>
      </c>
      <c r="B220">
        <v>11875254.2704241</v>
      </c>
      <c r="C220">
        <v>1597074.4645282</v>
      </c>
    </row>
    <row r="221" spans="1:3">
      <c r="A221">
        <v>219</v>
      </c>
      <c r="B221">
        <v>11873291.39650124</v>
      </c>
      <c r="C221">
        <v>1599461.855481299</v>
      </c>
    </row>
    <row r="222" spans="1:3">
      <c r="A222">
        <v>220</v>
      </c>
      <c r="B222">
        <v>11873438.86967928</v>
      </c>
      <c r="C222">
        <v>1599945.348015019</v>
      </c>
    </row>
    <row r="223" spans="1:3">
      <c r="A223">
        <v>221</v>
      </c>
      <c r="B223">
        <v>11866168.96635924</v>
      </c>
      <c r="C223">
        <v>1608584.445616024</v>
      </c>
    </row>
    <row r="224" spans="1:3">
      <c r="A224">
        <v>222</v>
      </c>
      <c r="B224">
        <v>11859479.83529744</v>
      </c>
      <c r="C224">
        <v>1616539.378055572</v>
      </c>
    </row>
    <row r="225" spans="1:3">
      <c r="A225">
        <v>223</v>
      </c>
      <c r="B225">
        <v>11852241.78485976</v>
      </c>
      <c r="C225">
        <v>1624509.028916879</v>
      </c>
    </row>
    <row r="226" spans="1:3">
      <c r="A226">
        <v>224</v>
      </c>
      <c r="B226">
        <v>11846847.87029948</v>
      </c>
      <c r="C226">
        <v>1633575.141900573</v>
      </c>
    </row>
    <row r="227" spans="1:3">
      <c r="A227">
        <v>225</v>
      </c>
      <c r="B227">
        <v>11842470.0110048</v>
      </c>
      <c r="C227">
        <v>1641431.566706177</v>
      </c>
    </row>
    <row r="228" spans="1:3">
      <c r="A228">
        <v>226</v>
      </c>
      <c r="B228">
        <v>11836360.92536655</v>
      </c>
      <c r="C228">
        <v>1648670.18206175</v>
      </c>
    </row>
    <row r="229" spans="1:3">
      <c r="A229">
        <v>227</v>
      </c>
      <c r="B229">
        <v>11830820.82568744</v>
      </c>
      <c r="C229">
        <v>1654662.660589384</v>
      </c>
    </row>
    <row r="230" spans="1:3">
      <c r="A230">
        <v>228</v>
      </c>
      <c r="B230">
        <v>11824899.51831823</v>
      </c>
      <c r="C230">
        <v>1661939.659128528</v>
      </c>
    </row>
    <row r="231" spans="1:3">
      <c r="A231">
        <v>229</v>
      </c>
      <c r="B231">
        <v>11819413.21092614</v>
      </c>
      <c r="C231">
        <v>1670466.226477625</v>
      </c>
    </row>
    <row r="232" spans="1:3">
      <c r="A232">
        <v>230</v>
      </c>
      <c r="B232">
        <v>11813646.02504041</v>
      </c>
      <c r="C232">
        <v>1679846.266173668</v>
      </c>
    </row>
    <row r="233" spans="1:3">
      <c r="A233">
        <v>231</v>
      </c>
      <c r="B233">
        <v>11808684.28889807</v>
      </c>
      <c r="C233">
        <v>1687644.651072363</v>
      </c>
    </row>
    <row r="234" spans="1:3">
      <c r="A234">
        <v>232</v>
      </c>
      <c r="B234">
        <v>11805296.15471015</v>
      </c>
      <c r="C234">
        <v>1691166.723877062</v>
      </c>
    </row>
    <row r="235" spans="1:3">
      <c r="A235">
        <v>233</v>
      </c>
      <c r="B235">
        <v>11803933.03009289</v>
      </c>
      <c r="C235">
        <v>1693124.628356632</v>
      </c>
    </row>
    <row r="236" spans="1:3">
      <c r="A236">
        <v>234</v>
      </c>
      <c r="B236">
        <v>11803970.37261465</v>
      </c>
      <c r="C236">
        <v>1692453.377682315</v>
      </c>
    </row>
    <row r="237" spans="1:3">
      <c r="A237">
        <v>235</v>
      </c>
      <c r="B237">
        <v>11798789.46075868</v>
      </c>
      <c r="C237">
        <v>1700267.25668973</v>
      </c>
    </row>
    <row r="238" spans="1:3">
      <c r="A238">
        <v>236</v>
      </c>
      <c r="B238">
        <v>11793974.3736517</v>
      </c>
      <c r="C238">
        <v>1708044.013247354</v>
      </c>
    </row>
    <row r="239" spans="1:3">
      <c r="A239">
        <v>237</v>
      </c>
      <c r="B239">
        <v>11788813.74680307</v>
      </c>
      <c r="C239">
        <v>1717658.647833425</v>
      </c>
    </row>
    <row r="240" spans="1:3">
      <c r="A240">
        <v>238</v>
      </c>
      <c r="B240">
        <v>11784754.27332585</v>
      </c>
      <c r="C240">
        <v>1721982.956673279</v>
      </c>
    </row>
    <row r="241" spans="1:3">
      <c r="A241">
        <v>239</v>
      </c>
      <c r="B241">
        <v>11781364.3189411</v>
      </c>
      <c r="C241">
        <v>1725200.88602011</v>
      </c>
    </row>
    <row r="242" spans="1:3">
      <c r="A242">
        <v>240</v>
      </c>
      <c r="B242">
        <v>11776948.1552578</v>
      </c>
      <c r="C242">
        <v>1733629.59128621</v>
      </c>
    </row>
    <row r="243" spans="1:3">
      <c r="A243">
        <v>241</v>
      </c>
      <c r="B243">
        <v>11773073.21604791</v>
      </c>
      <c r="C243">
        <v>1742131.747400246</v>
      </c>
    </row>
    <row r="244" spans="1:3">
      <c r="A244">
        <v>242</v>
      </c>
      <c r="B244">
        <v>11768962.22758086</v>
      </c>
      <c r="C244">
        <v>1750652.693346514</v>
      </c>
    </row>
    <row r="245" spans="1:3">
      <c r="A245">
        <v>243</v>
      </c>
      <c r="B245">
        <v>11765079.98641758</v>
      </c>
      <c r="C245">
        <v>1757029.062038264</v>
      </c>
    </row>
    <row r="246" spans="1:3">
      <c r="A246">
        <v>244</v>
      </c>
      <c r="B246">
        <v>11760900.20950457</v>
      </c>
      <c r="C246">
        <v>1763847.217879374</v>
      </c>
    </row>
    <row r="247" spans="1:3">
      <c r="A247">
        <v>245</v>
      </c>
      <c r="B247">
        <v>11757282.49621035</v>
      </c>
      <c r="C247">
        <v>1770432.126531888</v>
      </c>
    </row>
    <row r="248" spans="1:3">
      <c r="A248">
        <v>246</v>
      </c>
      <c r="B248">
        <v>11754973.49275413</v>
      </c>
      <c r="C248">
        <v>1776882.071939146</v>
      </c>
    </row>
    <row r="249" spans="1:3">
      <c r="A249">
        <v>247</v>
      </c>
      <c r="B249">
        <v>11754041.17742759</v>
      </c>
      <c r="C249">
        <v>1778917.366072401</v>
      </c>
    </row>
    <row r="250" spans="1:3">
      <c r="A250">
        <v>248</v>
      </c>
      <c r="B250">
        <v>11754155.35217057</v>
      </c>
      <c r="C250">
        <v>1779536.011164808</v>
      </c>
    </row>
    <row r="251" spans="1:3">
      <c r="A251">
        <v>249</v>
      </c>
      <c r="B251">
        <v>11750508.80214366</v>
      </c>
      <c r="C251">
        <v>1787199.160028158</v>
      </c>
    </row>
    <row r="252" spans="1:3">
      <c r="A252">
        <v>250</v>
      </c>
      <c r="B252">
        <v>11747201.97468888</v>
      </c>
      <c r="C252">
        <v>1794150.68051829</v>
      </c>
    </row>
    <row r="253" spans="1:3">
      <c r="A253">
        <v>251</v>
      </c>
      <c r="B253">
        <v>11743503.93469667</v>
      </c>
      <c r="C253">
        <v>1800867.511269383</v>
      </c>
    </row>
    <row r="254" spans="1:3">
      <c r="A254">
        <v>252</v>
      </c>
      <c r="B254">
        <v>11740802.69975484</v>
      </c>
      <c r="C254">
        <v>1809696.987845443</v>
      </c>
    </row>
    <row r="255" spans="1:3">
      <c r="A255">
        <v>253</v>
      </c>
      <c r="B255">
        <v>11738709.80667563</v>
      </c>
      <c r="C255">
        <v>1817377.722044112</v>
      </c>
    </row>
    <row r="256" spans="1:3">
      <c r="A256">
        <v>254</v>
      </c>
      <c r="B256">
        <v>11735718.55583418</v>
      </c>
      <c r="C256">
        <v>1823347.682536822</v>
      </c>
    </row>
    <row r="257" spans="1:3">
      <c r="A257">
        <v>255</v>
      </c>
      <c r="B257">
        <v>11733028.38747802</v>
      </c>
      <c r="C257">
        <v>1827738.548782178</v>
      </c>
    </row>
    <row r="258" spans="1:3">
      <c r="A258">
        <v>256</v>
      </c>
      <c r="B258">
        <v>11730130.33522145</v>
      </c>
      <c r="C258">
        <v>1833364.162701907</v>
      </c>
    </row>
    <row r="259" spans="1:3">
      <c r="A259">
        <v>257</v>
      </c>
      <c r="B259">
        <v>11727476.56354266</v>
      </c>
      <c r="C259">
        <v>1840771.115467977</v>
      </c>
    </row>
    <row r="260" spans="1:3">
      <c r="A260">
        <v>258</v>
      </c>
      <c r="B260">
        <v>11724659.31654381</v>
      </c>
      <c r="C260">
        <v>1849254.426051292</v>
      </c>
    </row>
    <row r="261" spans="1:3">
      <c r="A261">
        <v>259</v>
      </c>
      <c r="B261">
        <v>11722249.11184016</v>
      </c>
      <c r="C261">
        <v>1856206.613781528</v>
      </c>
    </row>
    <row r="262" spans="1:3">
      <c r="A262">
        <v>260</v>
      </c>
      <c r="B262">
        <v>11720645.93985224</v>
      </c>
      <c r="C262">
        <v>1858419.948445876</v>
      </c>
    </row>
    <row r="263" spans="1:3">
      <c r="A263">
        <v>261</v>
      </c>
      <c r="B263">
        <v>11720039.35146027</v>
      </c>
      <c r="C263">
        <v>1859894.158930845</v>
      </c>
    </row>
    <row r="264" spans="1:3">
      <c r="A264">
        <v>262</v>
      </c>
      <c r="B264">
        <v>11720060.88561117</v>
      </c>
      <c r="C264">
        <v>1859008.867050076</v>
      </c>
    </row>
    <row r="265" spans="1:3">
      <c r="A265">
        <v>263</v>
      </c>
      <c r="B265">
        <v>11717612.15923248</v>
      </c>
      <c r="C265">
        <v>1865378.780056453</v>
      </c>
    </row>
    <row r="266" spans="1:3">
      <c r="A266">
        <v>264</v>
      </c>
      <c r="B266">
        <v>11715361.85045768</v>
      </c>
      <c r="C266">
        <v>1871718.706831427</v>
      </c>
    </row>
    <row r="267" spans="1:3">
      <c r="A267">
        <v>265</v>
      </c>
      <c r="B267">
        <v>11712905.59564248</v>
      </c>
      <c r="C267">
        <v>1880450.330811683</v>
      </c>
    </row>
    <row r="268" spans="1:3">
      <c r="A268">
        <v>266</v>
      </c>
      <c r="B268">
        <v>11710937.54489269</v>
      </c>
      <c r="C268">
        <v>1883048.472625429</v>
      </c>
    </row>
    <row r="269" spans="1:3">
      <c r="A269">
        <v>267</v>
      </c>
      <c r="B269">
        <v>11709317.18875035</v>
      </c>
      <c r="C269">
        <v>1884374.383470682</v>
      </c>
    </row>
    <row r="270" spans="1:3">
      <c r="A270">
        <v>268</v>
      </c>
      <c r="B270">
        <v>11707257.92310457</v>
      </c>
      <c r="C270">
        <v>1891369.985861666</v>
      </c>
    </row>
    <row r="271" spans="1:3">
      <c r="A271">
        <v>269</v>
      </c>
      <c r="B271">
        <v>11705512.11590614</v>
      </c>
      <c r="C271">
        <v>1898867.119920797</v>
      </c>
    </row>
    <row r="272" spans="1:3">
      <c r="A272">
        <v>270</v>
      </c>
      <c r="B272">
        <v>11703665.0434949</v>
      </c>
      <c r="C272">
        <v>1906255.053373636</v>
      </c>
    </row>
    <row r="273" spans="1:3">
      <c r="A273">
        <v>271</v>
      </c>
      <c r="B273">
        <v>11701917.53015967</v>
      </c>
      <c r="C273">
        <v>1910886.48122664</v>
      </c>
    </row>
    <row r="274" spans="1:3">
      <c r="A274">
        <v>272</v>
      </c>
      <c r="B274">
        <v>11699983.38798888</v>
      </c>
      <c r="C274">
        <v>1915657.173006235</v>
      </c>
    </row>
    <row r="275" spans="1:3">
      <c r="A275">
        <v>273</v>
      </c>
      <c r="B275">
        <v>11698308.30856211</v>
      </c>
      <c r="C275">
        <v>1920458.241302155</v>
      </c>
    </row>
    <row r="276" spans="1:3">
      <c r="A276">
        <v>274</v>
      </c>
      <c r="B276">
        <v>11697310.79811672</v>
      </c>
      <c r="C276">
        <v>1926186.259008772</v>
      </c>
    </row>
    <row r="277" spans="1:3">
      <c r="A277">
        <v>275</v>
      </c>
      <c r="B277">
        <v>11696924.29356188</v>
      </c>
      <c r="C277">
        <v>1927690.948109506</v>
      </c>
    </row>
    <row r="278" spans="1:3">
      <c r="A278">
        <v>276</v>
      </c>
      <c r="B278">
        <v>11697019.07106247</v>
      </c>
      <c r="C278">
        <v>1928526.89698206</v>
      </c>
    </row>
    <row r="279" spans="1:3">
      <c r="A279">
        <v>277</v>
      </c>
      <c r="B279">
        <v>11695389.57289115</v>
      </c>
      <c r="C279">
        <v>1934353.084384261</v>
      </c>
    </row>
    <row r="280" spans="1:3">
      <c r="A280">
        <v>278</v>
      </c>
      <c r="B280">
        <v>11693967.98756174</v>
      </c>
      <c r="C280">
        <v>1939474.085053926</v>
      </c>
    </row>
    <row r="281" spans="1:3">
      <c r="A281">
        <v>279</v>
      </c>
      <c r="B281">
        <v>11692295.64872408</v>
      </c>
      <c r="C281">
        <v>1943667.357315002</v>
      </c>
    </row>
    <row r="282" spans="1:3">
      <c r="A282">
        <v>280</v>
      </c>
      <c r="B282">
        <v>11691109.98221622</v>
      </c>
      <c r="C282">
        <v>1951630.095249029</v>
      </c>
    </row>
    <row r="283" spans="1:3">
      <c r="A283">
        <v>281</v>
      </c>
      <c r="B283">
        <v>11690246.73325191</v>
      </c>
      <c r="C283">
        <v>1958810.857853757</v>
      </c>
    </row>
    <row r="284" spans="1:3">
      <c r="A284">
        <v>282</v>
      </c>
      <c r="B284">
        <v>11688970.05559932</v>
      </c>
      <c r="C284">
        <v>1962566.20301396</v>
      </c>
    </row>
    <row r="285" spans="1:3">
      <c r="A285">
        <v>283</v>
      </c>
      <c r="B285">
        <v>11687837.48496778</v>
      </c>
      <c r="C285">
        <v>1964277.163418144</v>
      </c>
    </row>
    <row r="286" spans="1:3">
      <c r="A286">
        <v>284</v>
      </c>
      <c r="B286">
        <v>11686609.57458722</v>
      </c>
      <c r="C286">
        <v>1966906.496272141</v>
      </c>
    </row>
    <row r="287" spans="1:3">
      <c r="A287">
        <v>285</v>
      </c>
      <c r="B287">
        <v>11685503.48012864</v>
      </c>
      <c r="C287">
        <v>1972059.076693462</v>
      </c>
    </row>
    <row r="288" spans="1:3">
      <c r="A288">
        <v>286</v>
      </c>
      <c r="B288">
        <v>11684306.82173701</v>
      </c>
      <c r="C288">
        <v>1978539.745832988</v>
      </c>
    </row>
    <row r="289" spans="1:3">
      <c r="A289">
        <v>287</v>
      </c>
      <c r="B289">
        <v>11683283.73958125</v>
      </c>
      <c r="C289">
        <v>1983761.827152906</v>
      </c>
    </row>
    <row r="290" spans="1:3">
      <c r="A290">
        <v>288</v>
      </c>
      <c r="B290">
        <v>11682627.260505</v>
      </c>
      <c r="C290">
        <v>1983981.621774378</v>
      </c>
    </row>
    <row r="291" spans="1:3">
      <c r="A291">
        <v>289</v>
      </c>
      <c r="B291">
        <v>11682394.32122428</v>
      </c>
      <c r="C291">
        <v>1984785.032260199</v>
      </c>
    </row>
    <row r="292" spans="1:3">
      <c r="A292">
        <v>290</v>
      </c>
      <c r="B292">
        <v>11682406.09190261</v>
      </c>
      <c r="C292">
        <v>1986030.589809752</v>
      </c>
    </row>
    <row r="293" spans="1:3">
      <c r="A293">
        <v>291</v>
      </c>
      <c r="B293">
        <v>11681415.83332472</v>
      </c>
      <c r="C293">
        <v>1987535.539059062</v>
      </c>
    </row>
    <row r="294" spans="1:3">
      <c r="A294">
        <v>292</v>
      </c>
      <c r="B294">
        <v>11680529.85492932</v>
      </c>
      <c r="C294">
        <v>1991273.947381647</v>
      </c>
    </row>
    <row r="295" spans="1:3">
      <c r="A295">
        <v>293</v>
      </c>
      <c r="B295">
        <v>11679532.24602813</v>
      </c>
      <c r="C295">
        <v>1998019.692433367</v>
      </c>
    </row>
    <row r="296" spans="1:3">
      <c r="A296">
        <v>294</v>
      </c>
      <c r="B296">
        <v>11678736.1701901</v>
      </c>
      <c r="C296">
        <v>1997720.933930753</v>
      </c>
    </row>
    <row r="297" spans="1:3">
      <c r="A297">
        <v>295</v>
      </c>
      <c r="B297">
        <v>11678110.43674854</v>
      </c>
      <c r="C297">
        <v>1996037.961429284</v>
      </c>
    </row>
    <row r="298" spans="1:3">
      <c r="A298">
        <v>296</v>
      </c>
      <c r="B298">
        <v>11677314.50988504</v>
      </c>
      <c r="C298">
        <v>2000347.742761355</v>
      </c>
    </row>
    <row r="299" spans="1:3">
      <c r="A299">
        <v>297</v>
      </c>
      <c r="B299">
        <v>11676663.96221609</v>
      </c>
      <c r="C299">
        <v>2005953.884681723</v>
      </c>
    </row>
    <row r="300" spans="1:3">
      <c r="A300">
        <v>298</v>
      </c>
      <c r="B300">
        <v>11675980.26418985</v>
      </c>
      <c r="C300">
        <v>2011429.675790303</v>
      </c>
    </row>
    <row r="301" spans="1:3">
      <c r="A301">
        <v>299</v>
      </c>
      <c r="B301">
        <v>11675349.45334611</v>
      </c>
      <c r="C301">
        <v>2013555.366698007</v>
      </c>
    </row>
    <row r="302" spans="1:3">
      <c r="A302">
        <v>300</v>
      </c>
      <c r="B302">
        <v>11674634.00890075</v>
      </c>
      <c r="C302">
        <v>2015125.835650346</v>
      </c>
    </row>
    <row r="303" spans="1:3">
      <c r="A303">
        <v>301</v>
      </c>
      <c r="B303">
        <v>11674020.37828724</v>
      </c>
      <c r="C303">
        <v>2016966.557798886</v>
      </c>
    </row>
    <row r="304" spans="1:3">
      <c r="A304">
        <v>302</v>
      </c>
      <c r="B304">
        <v>11673671.82333862</v>
      </c>
      <c r="C304">
        <v>2021341.476759038</v>
      </c>
    </row>
    <row r="305" spans="1:3">
      <c r="A305">
        <v>303</v>
      </c>
      <c r="B305">
        <v>11673547.61792747</v>
      </c>
      <c r="C305">
        <v>2022149.366081853</v>
      </c>
    </row>
    <row r="306" spans="1:3">
      <c r="A306">
        <v>304</v>
      </c>
      <c r="B306">
        <v>11673588.56415107</v>
      </c>
      <c r="C306">
        <v>2020871.494891351</v>
      </c>
    </row>
    <row r="307" spans="1:3">
      <c r="A307">
        <v>305</v>
      </c>
      <c r="B307">
        <v>11673025.90444929</v>
      </c>
      <c r="C307">
        <v>2026646.680792921</v>
      </c>
    </row>
    <row r="308" spans="1:3">
      <c r="A308">
        <v>306</v>
      </c>
      <c r="B308">
        <v>11672567.04481228</v>
      </c>
      <c r="C308">
        <v>2029561.441358837</v>
      </c>
    </row>
    <row r="309" spans="1:3">
      <c r="A309">
        <v>307</v>
      </c>
      <c r="B309">
        <v>11672011.73976937</v>
      </c>
      <c r="C309">
        <v>2030322.135708193</v>
      </c>
    </row>
    <row r="310" spans="1:3">
      <c r="A310">
        <v>308</v>
      </c>
      <c r="B310">
        <v>11671612.35444907</v>
      </c>
      <c r="C310">
        <v>2036880.537725489</v>
      </c>
    </row>
    <row r="311" spans="1:3">
      <c r="A311">
        <v>309</v>
      </c>
      <c r="B311">
        <v>11671326.86247422</v>
      </c>
      <c r="C311">
        <v>2043500.627075133</v>
      </c>
    </row>
    <row r="312" spans="1:3">
      <c r="A312">
        <v>310</v>
      </c>
      <c r="B312">
        <v>11670943.89972255</v>
      </c>
      <c r="C312">
        <v>2045443.236920392</v>
      </c>
    </row>
    <row r="313" spans="1:3">
      <c r="A313">
        <v>311</v>
      </c>
      <c r="B313">
        <v>11670640.37962309</v>
      </c>
      <c r="C313">
        <v>2044807.87639778</v>
      </c>
    </row>
    <row r="314" spans="1:3">
      <c r="A314">
        <v>312</v>
      </c>
      <c r="B314">
        <v>11670323.65682708</v>
      </c>
      <c r="C314">
        <v>2044534.820581678</v>
      </c>
    </row>
    <row r="315" spans="1:3">
      <c r="A315">
        <v>313</v>
      </c>
      <c r="B315">
        <v>11670047.00628301</v>
      </c>
      <c r="C315">
        <v>2047529.034865271</v>
      </c>
    </row>
    <row r="316" spans="1:3">
      <c r="A316">
        <v>314</v>
      </c>
      <c r="B316">
        <v>11669731.73438038</v>
      </c>
      <c r="C316">
        <v>2052457.374024912</v>
      </c>
    </row>
    <row r="317" spans="1:3">
      <c r="A317">
        <v>315</v>
      </c>
      <c r="B317">
        <v>11669468.43561932</v>
      </c>
      <c r="C317">
        <v>2056604.477713238</v>
      </c>
    </row>
    <row r="318" spans="1:3">
      <c r="A318">
        <v>316</v>
      </c>
      <c r="B318">
        <v>11669335.15164704</v>
      </c>
      <c r="C318">
        <v>2055527.57496403</v>
      </c>
    </row>
    <row r="319" spans="1:3">
      <c r="A319">
        <v>317</v>
      </c>
      <c r="B319">
        <v>11669395.2061924</v>
      </c>
      <c r="C319">
        <v>2056371.975107608</v>
      </c>
    </row>
    <row r="320" spans="1:3">
      <c r="A320">
        <v>318</v>
      </c>
      <c r="B320">
        <v>11669209.40427079</v>
      </c>
      <c r="C320">
        <v>2054825.191259591</v>
      </c>
    </row>
    <row r="321" spans="1:3">
      <c r="A321">
        <v>319</v>
      </c>
      <c r="B321">
        <v>11669219.83399613</v>
      </c>
      <c r="C321">
        <v>2054343.573768247</v>
      </c>
    </row>
    <row r="322" spans="1:3">
      <c r="A322">
        <v>320</v>
      </c>
      <c r="B322">
        <v>11668942.04884056</v>
      </c>
      <c r="C322">
        <v>2056007.179867002</v>
      </c>
    </row>
    <row r="323" spans="1:3">
      <c r="A323">
        <v>321</v>
      </c>
      <c r="B323">
        <v>11668735.07995989</v>
      </c>
      <c r="C323">
        <v>2061700.333732939</v>
      </c>
    </row>
    <row r="324" spans="1:3">
      <c r="A324">
        <v>322</v>
      </c>
      <c r="B324">
        <v>11668609.1890379</v>
      </c>
      <c r="C324">
        <v>2059305.275279389</v>
      </c>
    </row>
    <row r="325" spans="1:3">
      <c r="A325">
        <v>323</v>
      </c>
      <c r="B325">
        <v>11668528.64150154</v>
      </c>
      <c r="C325">
        <v>2055464.734250849</v>
      </c>
    </row>
    <row r="326" spans="1:3">
      <c r="A326">
        <v>324</v>
      </c>
      <c r="B326">
        <v>11668547.13810619</v>
      </c>
      <c r="C326">
        <v>2054462.155279121</v>
      </c>
    </row>
    <row r="327" spans="1:3">
      <c r="A327">
        <v>325</v>
      </c>
      <c r="B327">
        <v>11668382.42589334</v>
      </c>
      <c r="C327">
        <v>2059840.77714732</v>
      </c>
    </row>
    <row r="328" spans="1:3">
      <c r="A328">
        <v>326</v>
      </c>
      <c r="B328">
        <v>11668333.0279462</v>
      </c>
      <c r="C328">
        <v>2064863.826706277</v>
      </c>
    </row>
    <row r="329" spans="1:3">
      <c r="A329">
        <v>327</v>
      </c>
      <c r="B329">
        <v>11668332.55918683</v>
      </c>
      <c r="C329">
        <v>2065470.268254368</v>
      </c>
    </row>
    <row r="330" spans="1:3">
      <c r="A330">
        <v>328</v>
      </c>
      <c r="B330">
        <v>11668283.32638022</v>
      </c>
      <c r="C330">
        <v>2065372.243202953</v>
      </c>
    </row>
    <row r="331" spans="1:3">
      <c r="A331">
        <v>329</v>
      </c>
      <c r="B331">
        <v>11668285.71116822</v>
      </c>
      <c r="C331">
        <v>2064592.918883309</v>
      </c>
    </row>
    <row r="332" spans="1:3">
      <c r="A332">
        <v>330</v>
      </c>
      <c r="B332">
        <v>11668344.91461139</v>
      </c>
      <c r="C332">
        <v>2065105.891248007</v>
      </c>
    </row>
    <row r="333" spans="1:3">
      <c r="A333">
        <v>331</v>
      </c>
      <c r="B333">
        <v>11668186.12675931</v>
      </c>
      <c r="C333">
        <v>2069858.260275315</v>
      </c>
    </row>
    <row r="334" spans="1:3">
      <c r="A334">
        <v>332</v>
      </c>
      <c r="B334">
        <v>11668099.93886632</v>
      </c>
      <c r="C334">
        <v>2072630.21226388</v>
      </c>
    </row>
    <row r="335" spans="1:3">
      <c r="A335">
        <v>333</v>
      </c>
      <c r="B335">
        <v>11668170.80971349</v>
      </c>
      <c r="C335">
        <v>2073065.531841116</v>
      </c>
    </row>
    <row r="336" spans="1:3">
      <c r="A336">
        <v>334</v>
      </c>
      <c r="B336">
        <v>11668034.26833411</v>
      </c>
      <c r="C336">
        <v>2076748.874291349</v>
      </c>
    </row>
    <row r="337" spans="1:3">
      <c r="A337">
        <v>335</v>
      </c>
      <c r="B337">
        <v>11668112.18739445</v>
      </c>
      <c r="C337">
        <v>2074474.662427704</v>
      </c>
    </row>
    <row r="338" spans="1:3">
      <c r="A338">
        <v>336</v>
      </c>
      <c r="B338">
        <v>11668068.70111292</v>
      </c>
      <c r="C338">
        <v>2075719.654677351</v>
      </c>
    </row>
    <row r="339" spans="1:3">
      <c r="A339">
        <v>337</v>
      </c>
      <c r="B339">
        <v>11668090.95698133</v>
      </c>
      <c r="C339">
        <v>2084853.836644311</v>
      </c>
    </row>
    <row r="340" spans="1:3">
      <c r="A340">
        <v>338</v>
      </c>
      <c r="B340">
        <v>11668107.76956159</v>
      </c>
      <c r="C340">
        <v>2077191.267669107</v>
      </c>
    </row>
    <row r="341" spans="1:3">
      <c r="A341">
        <v>339</v>
      </c>
      <c r="B341">
        <v>11668071.33044999</v>
      </c>
      <c r="C341">
        <v>2075010.945845098</v>
      </c>
    </row>
    <row r="342" spans="1:3">
      <c r="A342">
        <v>340</v>
      </c>
      <c r="B342">
        <v>11668073.87286133</v>
      </c>
      <c r="C342">
        <v>2077307.439917533</v>
      </c>
    </row>
    <row r="343" spans="1:3">
      <c r="A343">
        <v>341</v>
      </c>
      <c r="B343">
        <v>11668120.70357419</v>
      </c>
      <c r="C343">
        <v>2072410.811840149</v>
      </c>
    </row>
    <row r="344" spans="1:3">
      <c r="A344">
        <v>342</v>
      </c>
      <c r="B344">
        <v>11668128.52752525</v>
      </c>
      <c r="C344">
        <v>2077138.731394888</v>
      </c>
    </row>
    <row r="345" spans="1:3">
      <c r="A345">
        <v>343</v>
      </c>
      <c r="B345">
        <v>11668110.00922723</v>
      </c>
      <c r="C345">
        <v>2077786.318045229</v>
      </c>
    </row>
    <row r="346" spans="1:3">
      <c r="A346">
        <v>344</v>
      </c>
      <c r="B346">
        <v>11668050.75790729</v>
      </c>
      <c r="C346">
        <v>2076646.964008262</v>
      </c>
    </row>
    <row r="347" spans="1:3">
      <c r="A347">
        <v>345</v>
      </c>
      <c r="B347">
        <v>11667997.27400571</v>
      </c>
      <c r="C347">
        <v>2080126.403368621</v>
      </c>
    </row>
    <row r="348" spans="1:3">
      <c r="A348">
        <v>346</v>
      </c>
      <c r="B348">
        <v>11667996.74942232</v>
      </c>
      <c r="C348">
        <v>2078586.336613878</v>
      </c>
    </row>
    <row r="349" spans="1:3">
      <c r="A349">
        <v>347</v>
      </c>
      <c r="B349">
        <v>11667999.72665264</v>
      </c>
      <c r="C349">
        <v>2077977.852664038</v>
      </c>
    </row>
    <row r="350" spans="1:3">
      <c r="A350">
        <v>348</v>
      </c>
      <c r="B350">
        <v>11667991.91866564</v>
      </c>
      <c r="C350">
        <v>2077050.279284642</v>
      </c>
    </row>
    <row r="351" spans="1:3">
      <c r="A351">
        <v>349</v>
      </c>
      <c r="B351">
        <v>11668008.86409481</v>
      </c>
      <c r="C351">
        <v>2076634.190720346</v>
      </c>
    </row>
    <row r="352" spans="1:3">
      <c r="A352">
        <v>350</v>
      </c>
      <c r="B352">
        <v>11667967.30546945</v>
      </c>
      <c r="C352">
        <v>2074892.571793747</v>
      </c>
    </row>
    <row r="353" spans="1:3">
      <c r="A353">
        <v>351</v>
      </c>
      <c r="B353">
        <v>11667988.50085954</v>
      </c>
      <c r="C353">
        <v>2073421.29396832</v>
      </c>
    </row>
    <row r="354" spans="1:3">
      <c r="A354">
        <v>352</v>
      </c>
      <c r="B354">
        <v>11667949.48419366</v>
      </c>
      <c r="C354">
        <v>2077644.367858082</v>
      </c>
    </row>
    <row r="355" spans="1:3">
      <c r="A355">
        <v>353</v>
      </c>
      <c r="B355">
        <v>11667926.2133984</v>
      </c>
      <c r="C355">
        <v>2077146.113297933</v>
      </c>
    </row>
    <row r="356" spans="1:3">
      <c r="A356">
        <v>354</v>
      </c>
      <c r="B356">
        <v>11667929.66627443</v>
      </c>
      <c r="C356">
        <v>2077802.419370801</v>
      </c>
    </row>
    <row r="357" spans="1:3">
      <c r="A357">
        <v>355</v>
      </c>
      <c r="B357">
        <v>11667940.18612965</v>
      </c>
      <c r="C357">
        <v>2077005.210285795</v>
      </c>
    </row>
    <row r="358" spans="1:3">
      <c r="A358">
        <v>356</v>
      </c>
      <c r="B358">
        <v>11667915.77279639</v>
      </c>
      <c r="C358">
        <v>2078720.295985089</v>
      </c>
    </row>
    <row r="359" spans="1:3">
      <c r="A359">
        <v>357</v>
      </c>
      <c r="B359">
        <v>11667923.87695814</v>
      </c>
      <c r="C359">
        <v>2078543.972163752</v>
      </c>
    </row>
    <row r="360" spans="1:3">
      <c r="A360">
        <v>358</v>
      </c>
      <c r="B360">
        <v>11667892.22327161</v>
      </c>
      <c r="C360">
        <v>2078382.331909188</v>
      </c>
    </row>
    <row r="361" spans="1:3">
      <c r="A361">
        <v>359</v>
      </c>
      <c r="B361">
        <v>11667908.41196326</v>
      </c>
      <c r="C361">
        <v>2076836.385995753</v>
      </c>
    </row>
    <row r="362" spans="1:3">
      <c r="A362">
        <v>360</v>
      </c>
      <c r="B362">
        <v>11667908.53295666</v>
      </c>
      <c r="C362">
        <v>2077561.847847403</v>
      </c>
    </row>
    <row r="363" spans="1:3">
      <c r="A363">
        <v>361</v>
      </c>
      <c r="B363">
        <v>11667907.58872522</v>
      </c>
      <c r="C363">
        <v>2077443.491528206</v>
      </c>
    </row>
    <row r="364" spans="1:3">
      <c r="A364">
        <v>362</v>
      </c>
      <c r="B364">
        <v>11667881.63989913</v>
      </c>
      <c r="C364">
        <v>2079201.336025122</v>
      </c>
    </row>
    <row r="365" spans="1:3">
      <c r="A365">
        <v>363</v>
      </c>
      <c r="B365">
        <v>11667902.39670769</v>
      </c>
      <c r="C365">
        <v>2079867.214407405</v>
      </c>
    </row>
    <row r="366" spans="1:3">
      <c r="A366">
        <v>364</v>
      </c>
      <c r="B366">
        <v>11667884.15009858</v>
      </c>
      <c r="C366">
        <v>2080872.969799792</v>
      </c>
    </row>
    <row r="367" spans="1:3">
      <c r="A367">
        <v>365</v>
      </c>
      <c r="B367">
        <v>11667892.96993094</v>
      </c>
      <c r="C367">
        <v>2079889.776138036</v>
      </c>
    </row>
    <row r="368" spans="1:3">
      <c r="A368">
        <v>366</v>
      </c>
      <c r="B368">
        <v>11667879.53558628</v>
      </c>
      <c r="C368">
        <v>2077719.144149797</v>
      </c>
    </row>
    <row r="369" spans="1:3">
      <c r="A369">
        <v>367</v>
      </c>
      <c r="B369">
        <v>11667878.15658294</v>
      </c>
      <c r="C369">
        <v>2079548.892598988</v>
      </c>
    </row>
    <row r="370" spans="1:3">
      <c r="A370">
        <v>368</v>
      </c>
      <c r="B370">
        <v>11667868.61983989</v>
      </c>
      <c r="C370">
        <v>2079808.434942635</v>
      </c>
    </row>
    <row r="371" spans="1:3">
      <c r="A371">
        <v>369</v>
      </c>
      <c r="B371">
        <v>11667906.41674303</v>
      </c>
      <c r="C371">
        <v>2080744.205331122</v>
      </c>
    </row>
    <row r="372" spans="1:3">
      <c r="A372">
        <v>370</v>
      </c>
      <c r="B372">
        <v>11667875.90119556</v>
      </c>
      <c r="C372">
        <v>2079358.224655585</v>
      </c>
    </row>
    <row r="373" spans="1:3">
      <c r="A373">
        <v>371</v>
      </c>
      <c r="B373">
        <v>11667886.93150291</v>
      </c>
      <c r="C373">
        <v>2079330.777341561</v>
      </c>
    </row>
    <row r="374" spans="1:3">
      <c r="A374">
        <v>372</v>
      </c>
      <c r="B374">
        <v>11667869.616852</v>
      </c>
      <c r="C374">
        <v>2079788.726147443</v>
      </c>
    </row>
    <row r="375" spans="1:3">
      <c r="A375">
        <v>373</v>
      </c>
      <c r="B375">
        <v>11667879.40433229</v>
      </c>
      <c r="C375">
        <v>2079814.955617249</v>
      </c>
    </row>
    <row r="376" spans="1:3">
      <c r="A376">
        <v>374</v>
      </c>
      <c r="B376">
        <v>11667874.94100973</v>
      </c>
      <c r="C376">
        <v>2080303.96102043</v>
      </c>
    </row>
    <row r="377" spans="1:3">
      <c r="A377">
        <v>375</v>
      </c>
      <c r="B377">
        <v>11667872.69964975</v>
      </c>
      <c r="C377">
        <v>2079715.384844086</v>
      </c>
    </row>
    <row r="378" spans="1:3">
      <c r="A378">
        <v>376</v>
      </c>
      <c r="B378">
        <v>11667871.03678581</v>
      </c>
      <c r="C378">
        <v>2079236.548613373</v>
      </c>
    </row>
    <row r="379" spans="1:3">
      <c r="A379">
        <v>377</v>
      </c>
      <c r="B379">
        <v>11667872.31981361</v>
      </c>
      <c r="C379">
        <v>2079782.668465334</v>
      </c>
    </row>
    <row r="380" spans="1:3">
      <c r="A380">
        <v>378</v>
      </c>
      <c r="B380">
        <v>11667861.04193582</v>
      </c>
      <c r="C380">
        <v>2080402.172368194</v>
      </c>
    </row>
    <row r="381" spans="1:3">
      <c r="A381">
        <v>379</v>
      </c>
      <c r="B381">
        <v>11667865.20720274</v>
      </c>
      <c r="C381">
        <v>2079203.31057494</v>
      </c>
    </row>
    <row r="382" spans="1:3">
      <c r="A382">
        <v>380</v>
      </c>
      <c r="B382">
        <v>11667862.93413961</v>
      </c>
      <c r="C382">
        <v>2080635.11023099</v>
      </c>
    </row>
    <row r="383" spans="1:3">
      <c r="A383">
        <v>381</v>
      </c>
      <c r="B383">
        <v>11667864.05328831</v>
      </c>
      <c r="C383">
        <v>2080867.100364256</v>
      </c>
    </row>
    <row r="384" spans="1:3">
      <c r="A384">
        <v>382</v>
      </c>
      <c r="B384">
        <v>11667864.74531319</v>
      </c>
      <c r="C384">
        <v>2081535.64508582</v>
      </c>
    </row>
    <row r="385" spans="1:3">
      <c r="A385">
        <v>383</v>
      </c>
      <c r="B385">
        <v>11667864.24052612</v>
      </c>
      <c r="C385">
        <v>2080352.489580071</v>
      </c>
    </row>
    <row r="386" spans="1:3">
      <c r="A386">
        <v>384</v>
      </c>
      <c r="B386">
        <v>11667855.34763546</v>
      </c>
      <c r="C386">
        <v>2080752.307277778</v>
      </c>
    </row>
    <row r="387" spans="1:3">
      <c r="A387">
        <v>385</v>
      </c>
      <c r="B387">
        <v>11667859.8704033</v>
      </c>
      <c r="C387">
        <v>2081031.287551477</v>
      </c>
    </row>
    <row r="388" spans="1:3">
      <c r="A388">
        <v>386</v>
      </c>
      <c r="B388">
        <v>11667856.15465654</v>
      </c>
      <c r="C388">
        <v>2080750.049672178</v>
      </c>
    </row>
    <row r="389" spans="1:3">
      <c r="A389">
        <v>387</v>
      </c>
      <c r="B389">
        <v>11667859.77309564</v>
      </c>
      <c r="C389">
        <v>2080635.393851784</v>
      </c>
    </row>
    <row r="390" spans="1:3">
      <c r="A390">
        <v>388</v>
      </c>
      <c r="B390">
        <v>11667856.11313908</v>
      </c>
      <c r="C390">
        <v>2081010.444571194</v>
      </c>
    </row>
    <row r="391" spans="1:3">
      <c r="A391">
        <v>389</v>
      </c>
      <c r="B391">
        <v>11667858.93577614</v>
      </c>
      <c r="C391">
        <v>2081518.991272482</v>
      </c>
    </row>
    <row r="392" spans="1:3">
      <c r="A392">
        <v>390</v>
      </c>
      <c r="B392">
        <v>11667858.23229237</v>
      </c>
      <c r="C392">
        <v>2080805.506869469</v>
      </c>
    </row>
    <row r="393" spans="1:3">
      <c r="A393">
        <v>391</v>
      </c>
      <c r="B393">
        <v>11667856.65580837</v>
      </c>
      <c r="C393">
        <v>2080890.837170263</v>
      </c>
    </row>
    <row r="394" spans="1:3">
      <c r="A394">
        <v>392</v>
      </c>
      <c r="B394">
        <v>11667859.0651536</v>
      </c>
      <c r="C394">
        <v>2080700.056385335</v>
      </c>
    </row>
    <row r="395" spans="1:3">
      <c r="A395">
        <v>393</v>
      </c>
      <c r="B395">
        <v>11667856.50234002</v>
      </c>
      <c r="C395">
        <v>2080493.218724218</v>
      </c>
    </row>
    <row r="396" spans="1:3">
      <c r="A396">
        <v>394</v>
      </c>
      <c r="B396">
        <v>11667855.22344839</v>
      </c>
      <c r="C396">
        <v>2080941.031737476</v>
      </c>
    </row>
    <row r="397" spans="1:3">
      <c r="A397">
        <v>395</v>
      </c>
      <c r="B397">
        <v>11667854.46475491</v>
      </c>
      <c r="C397">
        <v>2080914.924488859</v>
      </c>
    </row>
    <row r="398" spans="1:3">
      <c r="A398">
        <v>396</v>
      </c>
      <c r="B398">
        <v>11667855.92979961</v>
      </c>
      <c r="C398">
        <v>2079791.519089717</v>
      </c>
    </row>
    <row r="399" spans="1:3">
      <c r="A399">
        <v>397</v>
      </c>
      <c r="B399">
        <v>11667854.77139028</v>
      </c>
      <c r="C399">
        <v>2080734.123445694</v>
      </c>
    </row>
    <row r="400" spans="1:3">
      <c r="A400">
        <v>398</v>
      </c>
      <c r="B400">
        <v>11667854.12349579</v>
      </c>
      <c r="C400">
        <v>2081080.38910432</v>
      </c>
    </row>
    <row r="401" spans="1:3">
      <c r="A401">
        <v>399</v>
      </c>
      <c r="B401">
        <v>11667854.32128492</v>
      </c>
      <c r="C401">
        <v>2081143.487387401</v>
      </c>
    </row>
    <row r="402" spans="1:3">
      <c r="A402">
        <v>400</v>
      </c>
      <c r="B402">
        <v>11667852.87444076</v>
      </c>
      <c r="C402">
        <v>2081352.850650275</v>
      </c>
    </row>
    <row r="403" spans="1:3">
      <c r="A403">
        <v>401</v>
      </c>
      <c r="B403">
        <v>11667852.0211135</v>
      </c>
      <c r="C403">
        <v>2081852.434367034</v>
      </c>
    </row>
    <row r="404" spans="1:3">
      <c r="A404">
        <v>402</v>
      </c>
      <c r="B404">
        <v>11667852.52163664</v>
      </c>
      <c r="C404">
        <v>2081816.174262117</v>
      </c>
    </row>
    <row r="405" spans="1:3">
      <c r="A405">
        <v>403</v>
      </c>
      <c r="B405">
        <v>11667853.59742625</v>
      </c>
      <c r="C405">
        <v>2082337.484785413</v>
      </c>
    </row>
    <row r="406" spans="1:3">
      <c r="A406">
        <v>404</v>
      </c>
      <c r="B406">
        <v>11667852.57397738</v>
      </c>
      <c r="C406">
        <v>2081894.342350664</v>
      </c>
    </row>
    <row r="407" spans="1:3">
      <c r="A407">
        <v>405</v>
      </c>
      <c r="B407">
        <v>11667852.87704631</v>
      </c>
      <c r="C407">
        <v>2082492.84447679</v>
      </c>
    </row>
    <row r="408" spans="1:3">
      <c r="A408">
        <v>406</v>
      </c>
      <c r="B408">
        <v>11667851.83158993</v>
      </c>
      <c r="C408">
        <v>2082056.462011664</v>
      </c>
    </row>
    <row r="409" spans="1:3">
      <c r="A409">
        <v>407</v>
      </c>
      <c r="B409">
        <v>11667853.25487842</v>
      </c>
      <c r="C409">
        <v>2082018.770333366</v>
      </c>
    </row>
    <row r="410" spans="1:3">
      <c r="A410">
        <v>408</v>
      </c>
      <c r="B410">
        <v>11667853.06033705</v>
      </c>
      <c r="C410">
        <v>2082105.330642648</v>
      </c>
    </row>
    <row r="411" spans="1:3">
      <c r="A411">
        <v>409</v>
      </c>
      <c r="B411">
        <v>11667851.99785951</v>
      </c>
      <c r="C411">
        <v>2081123.054366792</v>
      </c>
    </row>
    <row r="412" spans="1:3">
      <c r="A412">
        <v>410</v>
      </c>
      <c r="B412">
        <v>11667852.2102627</v>
      </c>
      <c r="C412">
        <v>2082036.952684019</v>
      </c>
    </row>
    <row r="413" spans="1:3">
      <c r="A413">
        <v>411</v>
      </c>
      <c r="B413">
        <v>11667852.65213522</v>
      </c>
      <c r="C413">
        <v>2082564.319755584</v>
      </c>
    </row>
    <row r="414" spans="1:3">
      <c r="A414">
        <v>412</v>
      </c>
      <c r="B414">
        <v>11667852.41267649</v>
      </c>
      <c r="C414">
        <v>2081917.536012885</v>
      </c>
    </row>
    <row r="415" spans="1:3">
      <c r="A415">
        <v>413</v>
      </c>
      <c r="B415">
        <v>11667851.74577771</v>
      </c>
      <c r="C415">
        <v>2082004.533050013</v>
      </c>
    </row>
    <row r="416" spans="1:3">
      <c r="A416">
        <v>414</v>
      </c>
      <c r="B416">
        <v>11667851.67551539</v>
      </c>
      <c r="C416">
        <v>2082034.713523063</v>
      </c>
    </row>
    <row r="417" spans="1:3">
      <c r="A417">
        <v>415</v>
      </c>
      <c r="B417">
        <v>11667851.77053974</v>
      </c>
      <c r="C417">
        <v>2081953.474595323</v>
      </c>
    </row>
    <row r="418" spans="1:3">
      <c r="A418">
        <v>416</v>
      </c>
      <c r="B418">
        <v>11667851.66951082</v>
      </c>
      <c r="C418">
        <v>2082119.419704913</v>
      </c>
    </row>
    <row r="419" spans="1:3">
      <c r="A419">
        <v>417</v>
      </c>
      <c r="B419">
        <v>11667851.8226206</v>
      </c>
      <c r="C419">
        <v>2082304.426361392</v>
      </c>
    </row>
    <row r="420" spans="1:3">
      <c r="A420">
        <v>418</v>
      </c>
      <c r="B420">
        <v>11667851.44522017</v>
      </c>
      <c r="C420">
        <v>2082128.168968088</v>
      </c>
    </row>
    <row r="421" spans="1:3">
      <c r="A421">
        <v>419</v>
      </c>
      <c r="B421">
        <v>11667851.46657164</v>
      </c>
      <c r="C421">
        <v>2082038.864031195</v>
      </c>
    </row>
    <row r="422" spans="1:3">
      <c r="A422">
        <v>420</v>
      </c>
      <c r="B422">
        <v>11667851.303525</v>
      </c>
      <c r="C422">
        <v>2082299.029057366</v>
      </c>
    </row>
    <row r="423" spans="1:3">
      <c r="A423">
        <v>421</v>
      </c>
      <c r="B423">
        <v>11667851.261337</v>
      </c>
      <c r="C423">
        <v>2082168.070500002</v>
      </c>
    </row>
    <row r="424" spans="1:3">
      <c r="A424">
        <v>422</v>
      </c>
      <c r="B424">
        <v>11667850.95925602</v>
      </c>
      <c r="C424">
        <v>2081782.527357276</v>
      </c>
    </row>
    <row r="425" spans="1:3">
      <c r="A425">
        <v>423</v>
      </c>
      <c r="B425">
        <v>11667851.23725343</v>
      </c>
      <c r="C425">
        <v>2081870.503021319</v>
      </c>
    </row>
    <row r="426" spans="1:3">
      <c r="A426">
        <v>424</v>
      </c>
      <c r="B426">
        <v>11667851.24295961</v>
      </c>
      <c r="C426">
        <v>2081571.107321704</v>
      </c>
    </row>
    <row r="427" spans="1:3">
      <c r="A427">
        <v>425</v>
      </c>
      <c r="B427">
        <v>11667851.11781676</v>
      </c>
      <c r="C427">
        <v>2081753.219898894</v>
      </c>
    </row>
    <row r="428" spans="1:3">
      <c r="A428">
        <v>426</v>
      </c>
      <c r="B428">
        <v>11667851.19608453</v>
      </c>
      <c r="C428">
        <v>2081519.077621772</v>
      </c>
    </row>
    <row r="429" spans="1:3">
      <c r="A429">
        <v>427</v>
      </c>
      <c r="B429">
        <v>11667851.21384602</v>
      </c>
      <c r="C429">
        <v>2081816.320867088</v>
      </c>
    </row>
    <row r="430" spans="1:3">
      <c r="A430">
        <v>428</v>
      </c>
      <c r="B430">
        <v>11667851.00228431</v>
      </c>
      <c r="C430">
        <v>2081825.300751277</v>
      </c>
    </row>
    <row r="431" spans="1:3">
      <c r="A431">
        <v>429</v>
      </c>
      <c r="B431">
        <v>11667851.24333986</v>
      </c>
      <c r="C431">
        <v>2081822.366615316</v>
      </c>
    </row>
    <row r="432" spans="1:3">
      <c r="A432">
        <v>430</v>
      </c>
      <c r="B432">
        <v>11667851.24092902</v>
      </c>
      <c r="C432">
        <v>2081565.188423897</v>
      </c>
    </row>
    <row r="433" spans="1:3">
      <c r="A433">
        <v>431</v>
      </c>
      <c r="B433">
        <v>11667850.83471819</v>
      </c>
      <c r="C433">
        <v>2081914.069077617</v>
      </c>
    </row>
    <row r="434" spans="1:3">
      <c r="A434">
        <v>432</v>
      </c>
      <c r="B434">
        <v>11667850.90172215</v>
      </c>
      <c r="C434">
        <v>2082099.22904125</v>
      </c>
    </row>
    <row r="435" spans="1:3">
      <c r="A435">
        <v>433</v>
      </c>
      <c r="B435">
        <v>11667850.79362494</v>
      </c>
      <c r="C435">
        <v>2081867.282633062</v>
      </c>
    </row>
    <row r="436" spans="1:3">
      <c r="A436">
        <v>434</v>
      </c>
      <c r="B436">
        <v>11667850.95172111</v>
      </c>
      <c r="C436">
        <v>2082035.908829994</v>
      </c>
    </row>
    <row r="437" spans="1:3">
      <c r="A437">
        <v>435</v>
      </c>
      <c r="B437">
        <v>11667850.83709555</v>
      </c>
      <c r="C437">
        <v>2081767.932678559</v>
      </c>
    </row>
    <row r="438" spans="1:3">
      <c r="A438">
        <v>436</v>
      </c>
      <c r="B438">
        <v>11667850.79412282</v>
      </c>
      <c r="C438">
        <v>2081836.676712344</v>
      </c>
    </row>
    <row r="439" spans="1:3">
      <c r="A439">
        <v>437</v>
      </c>
      <c r="B439">
        <v>11667850.80185844</v>
      </c>
      <c r="C439">
        <v>2081744.990787457</v>
      </c>
    </row>
    <row r="440" spans="1:3">
      <c r="A440">
        <v>438</v>
      </c>
      <c r="B440">
        <v>11667850.71346359</v>
      </c>
      <c r="C440">
        <v>2081906.248921852</v>
      </c>
    </row>
    <row r="441" spans="1:3">
      <c r="A441">
        <v>439</v>
      </c>
      <c r="B441">
        <v>11667850.81908472</v>
      </c>
      <c r="C441">
        <v>2082004.818701621</v>
      </c>
    </row>
    <row r="442" spans="1:3">
      <c r="A442">
        <v>440</v>
      </c>
      <c r="B442">
        <v>11667850.76865618</v>
      </c>
      <c r="C442">
        <v>2082011.953081788</v>
      </c>
    </row>
    <row r="443" spans="1:3">
      <c r="A443">
        <v>441</v>
      </c>
      <c r="B443">
        <v>11667850.64047359</v>
      </c>
      <c r="C443">
        <v>2081940.875658909</v>
      </c>
    </row>
    <row r="444" spans="1:3">
      <c r="A444">
        <v>442</v>
      </c>
      <c r="B444">
        <v>11667850.62402951</v>
      </c>
      <c r="C444">
        <v>2081874.616830209</v>
      </c>
    </row>
    <row r="445" spans="1:3">
      <c r="A445">
        <v>443</v>
      </c>
      <c r="B445">
        <v>11667850.53869139</v>
      </c>
      <c r="C445">
        <v>2081887.57689038</v>
      </c>
    </row>
    <row r="446" spans="1:3">
      <c r="A446">
        <v>444</v>
      </c>
      <c r="B446">
        <v>11667850.64355669</v>
      </c>
      <c r="C446">
        <v>2081888.543833414</v>
      </c>
    </row>
    <row r="447" spans="1:3">
      <c r="A447">
        <v>445</v>
      </c>
      <c r="B447">
        <v>11667850.6238282</v>
      </c>
      <c r="C447">
        <v>2081870.020338621</v>
      </c>
    </row>
    <row r="448" spans="1:3">
      <c r="A448">
        <v>446</v>
      </c>
      <c r="B448">
        <v>11667850.50801163</v>
      </c>
      <c r="C448">
        <v>2081918.227014916</v>
      </c>
    </row>
    <row r="449" spans="1:3">
      <c r="A449">
        <v>447</v>
      </c>
      <c r="B449">
        <v>11667850.56036774</v>
      </c>
      <c r="C449">
        <v>2081953.282827901</v>
      </c>
    </row>
    <row r="450" spans="1:3">
      <c r="A450">
        <v>448</v>
      </c>
      <c r="B450">
        <v>11667850.55822134</v>
      </c>
      <c r="C450">
        <v>2081763.947208813</v>
      </c>
    </row>
    <row r="451" spans="1:3">
      <c r="A451">
        <v>449</v>
      </c>
      <c r="B451">
        <v>11667850.55624573</v>
      </c>
      <c r="C451">
        <v>2081912.935219241</v>
      </c>
    </row>
    <row r="452" spans="1:3">
      <c r="A452">
        <v>450</v>
      </c>
      <c r="B452">
        <v>11667850.46791948</v>
      </c>
      <c r="C452">
        <v>2082019.649671272</v>
      </c>
    </row>
    <row r="453" spans="1:3">
      <c r="A453">
        <v>451</v>
      </c>
      <c r="B453">
        <v>11667850.49397443</v>
      </c>
      <c r="C453">
        <v>2082080.218255231</v>
      </c>
    </row>
    <row r="454" spans="1:3">
      <c r="A454">
        <v>452</v>
      </c>
      <c r="B454">
        <v>11667850.58666906</v>
      </c>
      <c r="C454">
        <v>2081998.300457567</v>
      </c>
    </row>
    <row r="455" spans="1:3">
      <c r="A455">
        <v>453</v>
      </c>
      <c r="B455">
        <v>11667850.48743593</v>
      </c>
      <c r="C455">
        <v>2081909.478408844</v>
      </c>
    </row>
    <row r="456" spans="1:3">
      <c r="A456">
        <v>454</v>
      </c>
      <c r="B456">
        <v>11667850.49456839</v>
      </c>
      <c r="C456">
        <v>2082117.422740765</v>
      </c>
    </row>
    <row r="457" spans="1:3">
      <c r="A457">
        <v>455</v>
      </c>
      <c r="B457">
        <v>11667850.41521533</v>
      </c>
      <c r="C457">
        <v>2082007.53263613</v>
      </c>
    </row>
    <row r="458" spans="1:3">
      <c r="A458">
        <v>456</v>
      </c>
      <c r="B458">
        <v>11667850.47597612</v>
      </c>
      <c r="C458">
        <v>2081991.396167659</v>
      </c>
    </row>
    <row r="459" spans="1:3">
      <c r="A459">
        <v>457</v>
      </c>
      <c r="B459">
        <v>11667850.4069843</v>
      </c>
      <c r="C459">
        <v>2081930.74838158</v>
      </c>
    </row>
    <row r="460" spans="1:3">
      <c r="A460">
        <v>458</v>
      </c>
      <c r="B460">
        <v>11667850.49828103</v>
      </c>
      <c r="C460">
        <v>2081936.638847437</v>
      </c>
    </row>
    <row r="461" spans="1:3">
      <c r="A461">
        <v>459</v>
      </c>
      <c r="B461">
        <v>11667850.41645081</v>
      </c>
      <c r="C461">
        <v>2081880.592429738</v>
      </c>
    </row>
    <row r="462" spans="1:3">
      <c r="A462">
        <v>460</v>
      </c>
      <c r="B462">
        <v>11667850.42691596</v>
      </c>
      <c r="C462">
        <v>2082067.661048465</v>
      </c>
    </row>
    <row r="463" spans="1:3">
      <c r="A463">
        <v>461</v>
      </c>
      <c r="B463">
        <v>11667850.37761977</v>
      </c>
      <c r="C463">
        <v>2081947.372608246</v>
      </c>
    </row>
    <row r="464" spans="1:3">
      <c r="A464">
        <v>462</v>
      </c>
      <c r="B464">
        <v>11667850.4906739</v>
      </c>
      <c r="C464">
        <v>2081870.974329312</v>
      </c>
    </row>
    <row r="465" spans="1:3">
      <c r="A465">
        <v>463</v>
      </c>
      <c r="B465">
        <v>11667850.40122042</v>
      </c>
      <c r="C465">
        <v>2081923.431451624</v>
      </c>
    </row>
    <row r="466" spans="1:3">
      <c r="A466">
        <v>464</v>
      </c>
      <c r="B466">
        <v>11667850.40048248</v>
      </c>
      <c r="C466">
        <v>2082015.047318901</v>
      </c>
    </row>
    <row r="467" spans="1:3">
      <c r="A467">
        <v>465</v>
      </c>
      <c r="B467">
        <v>11667850.40398389</v>
      </c>
      <c r="C467">
        <v>2081954.898655752</v>
      </c>
    </row>
    <row r="468" spans="1:3">
      <c r="A468">
        <v>466</v>
      </c>
      <c r="B468">
        <v>11667850.4299568</v>
      </c>
      <c r="C468">
        <v>2081834.289149377</v>
      </c>
    </row>
    <row r="469" spans="1:3">
      <c r="A469">
        <v>467</v>
      </c>
      <c r="B469">
        <v>11667850.40623366</v>
      </c>
      <c r="C469">
        <v>2081967.117022005</v>
      </c>
    </row>
    <row r="470" spans="1:3">
      <c r="A470">
        <v>468</v>
      </c>
      <c r="B470">
        <v>11667850.38436994</v>
      </c>
      <c r="C470">
        <v>2081962.587306608</v>
      </c>
    </row>
    <row r="471" spans="1:3">
      <c r="A471">
        <v>469</v>
      </c>
      <c r="B471">
        <v>11667850.39296702</v>
      </c>
      <c r="C471">
        <v>2081930.319516846</v>
      </c>
    </row>
    <row r="472" spans="1:3">
      <c r="A472">
        <v>470</v>
      </c>
      <c r="B472">
        <v>11667850.37453936</v>
      </c>
      <c r="C472">
        <v>2081955.608402492</v>
      </c>
    </row>
    <row r="473" spans="1:3">
      <c r="A473">
        <v>471</v>
      </c>
      <c r="B473">
        <v>11667850.38875552</v>
      </c>
      <c r="C473">
        <v>2081974.515440026</v>
      </c>
    </row>
    <row r="474" spans="1:3">
      <c r="A474">
        <v>472</v>
      </c>
      <c r="B474">
        <v>11667850.36533902</v>
      </c>
      <c r="C474">
        <v>2081989.161062158</v>
      </c>
    </row>
    <row r="475" spans="1:3">
      <c r="A475">
        <v>473</v>
      </c>
      <c r="B475">
        <v>11667850.38103805</v>
      </c>
      <c r="C475">
        <v>2082022.855820784</v>
      </c>
    </row>
    <row r="476" spans="1:3">
      <c r="A476">
        <v>474</v>
      </c>
      <c r="B476">
        <v>11667850.37162806</v>
      </c>
      <c r="C476">
        <v>2081931.190183168</v>
      </c>
    </row>
    <row r="477" spans="1:3">
      <c r="A477">
        <v>475</v>
      </c>
      <c r="B477">
        <v>11667850.39800232</v>
      </c>
      <c r="C477">
        <v>2082081.604687438</v>
      </c>
    </row>
    <row r="478" spans="1:3">
      <c r="A478">
        <v>476</v>
      </c>
      <c r="B478">
        <v>11667850.37947631</v>
      </c>
      <c r="C478">
        <v>2081965.188753443</v>
      </c>
    </row>
    <row r="479" spans="1:3">
      <c r="A479">
        <v>477</v>
      </c>
      <c r="B479">
        <v>11667850.35147081</v>
      </c>
      <c r="C479">
        <v>2081967.922231463</v>
      </c>
    </row>
    <row r="480" spans="1:3">
      <c r="A480">
        <v>478</v>
      </c>
      <c r="B480">
        <v>11667850.35067086</v>
      </c>
      <c r="C480">
        <v>2082002.123087788</v>
      </c>
    </row>
    <row r="481" spans="1:3">
      <c r="A481">
        <v>479</v>
      </c>
      <c r="B481">
        <v>11667850.38088506</v>
      </c>
      <c r="C481">
        <v>2081926.337586488</v>
      </c>
    </row>
    <row r="482" spans="1:3">
      <c r="A482">
        <v>480</v>
      </c>
      <c r="B482">
        <v>11667850.35107709</v>
      </c>
      <c r="C482">
        <v>2081979.833894249</v>
      </c>
    </row>
    <row r="483" spans="1:3">
      <c r="A483">
        <v>481</v>
      </c>
      <c r="B483">
        <v>11667850.34704513</v>
      </c>
      <c r="C483">
        <v>2082003.52984943</v>
      </c>
    </row>
    <row r="484" spans="1:3">
      <c r="A484">
        <v>482</v>
      </c>
      <c r="B484">
        <v>11667850.35641109</v>
      </c>
      <c r="C484">
        <v>2082011.314097574</v>
      </c>
    </row>
    <row r="485" spans="1:3">
      <c r="A485">
        <v>483</v>
      </c>
      <c r="B485">
        <v>11667850.34821116</v>
      </c>
      <c r="C485">
        <v>2082004.698329867</v>
      </c>
    </row>
    <row r="486" spans="1:3">
      <c r="A486">
        <v>484</v>
      </c>
      <c r="B486">
        <v>11667850.34982611</v>
      </c>
      <c r="C486">
        <v>2081983.451254449</v>
      </c>
    </row>
    <row r="487" spans="1:3">
      <c r="A487">
        <v>485</v>
      </c>
      <c r="B487">
        <v>11667850.34503722</v>
      </c>
      <c r="C487">
        <v>2081992.92782031</v>
      </c>
    </row>
    <row r="488" spans="1:3">
      <c r="A488">
        <v>486</v>
      </c>
      <c r="B488">
        <v>11667850.34047184</v>
      </c>
      <c r="C488">
        <v>2082042.20523913</v>
      </c>
    </row>
    <row r="489" spans="1:3">
      <c r="A489">
        <v>487</v>
      </c>
      <c r="B489">
        <v>11667850.33877287</v>
      </c>
      <c r="C489">
        <v>2082055.560513021</v>
      </c>
    </row>
    <row r="490" spans="1:3">
      <c r="A490">
        <v>488</v>
      </c>
      <c r="B490">
        <v>11667850.33571789</v>
      </c>
      <c r="C490">
        <v>2082084.688887504</v>
      </c>
    </row>
    <row r="491" spans="1:3">
      <c r="A491">
        <v>489</v>
      </c>
      <c r="B491">
        <v>11667850.33903767</v>
      </c>
      <c r="C491">
        <v>2082084.148793941</v>
      </c>
    </row>
    <row r="492" spans="1:3">
      <c r="A492">
        <v>490</v>
      </c>
      <c r="B492">
        <v>11667850.34233832</v>
      </c>
      <c r="C492">
        <v>2082119.548253327</v>
      </c>
    </row>
    <row r="493" spans="1:3">
      <c r="A493">
        <v>491</v>
      </c>
      <c r="B493">
        <v>11667850.33848729</v>
      </c>
      <c r="C493">
        <v>2082087.227181314</v>
      </c>
    </row>
    <row r="494" spans="1:3">
      <c r="A494">
        <v>492</v>
      </c>
      <c r="B494">
        <v>11667850.33421579</v>
      </c>
      <c r="C494">
        <v>2082068.570432377</v>
      </c>
    </row>
    <row r="495" spans="1:3">
      <c r="A495">
        <v>493</v>
      </c>
      <c r="B495">
        <v>11667850.33668534</v>
      </c>
      <c r="C495">
        <v>2082085.973194805</v>
      </c>
    </row>
    <row r="496" spans="1:3">
      <c r="A496">
        <v>494</v>
      </c>
      <c r="B496">
        <v>11667850.33487597</v>
      </c>
      <c r="C496">
        <v>2082078.190457164</v>
      </c>
    </row>
    <row r="497" spans="1:3">
      <c r="A497">
        <v>495</v>
      </c>
      <c r="B497">
        <v>11667850.33865802</v>
      </c>
      <c r="C497">
        <v>2082078.520091018</v>
      </c>
    </row>
    <row r="498" spans="1:3">
      <c r="A498">
        <v>496</v>
      </c>
      <c r="B498">
        <v>11667850.33355141</v>
      </c>
      <c r="C498">
        <v>2082046.17261254</v>
      </c>
    </row>
    <row r="499" spans="1:3">
      <c r="A499">
        <v>497</v>
      </c>
      <c r="B499">
        <v>11667850.338149</v>
      </c>
      <c r="C499">
        <v>2082044.629574307</v>
      </c>
    </row>
    <row r="500" spans="1:3">
      <c r="A500">
        <v>498</v>
      </c>
      <c r="B500">
        <v>11667850.33925958</v>
      </c>
      <c r="C500">
        <v>2082045.089311808</v>
      </c>
    </row>
    <row r="501" spans="1:3">
      <c r="A501">
        <v>499</v>
      </c>
      <c r="B501">
        <v>11667850.33450787</v>
      </c>
      <c r="C501">
        <v>2082071.39704594</v>
      </c>
    </row>
    <row r="502" spans="1:3">
      <c r="A502">
        <v>500</v>
      </c>
      <c r="B502">
        <v>11667850.3363197</v>
      </c>
      <c r="C502">
        <v>2082015.70096318</v>
      </c>
    </row>
    <row r="503" spans="1:3">
      <c r="A503">
        <v>501</v>
      </c>
      <c r="B503">
        <v>11667850.33427503</v>
      </c>
      <c r="C503">
        <v>2082034.598713335</v>
      </c>
    </row>
    <row r="504" spans="1:3">
      <c r="A504">
        <v>502</v>
      </c>
      <c r="B504">
        <v>11667850.33327839</v>
      </c>
      <c r="C504">
        <v>2082020.880240936</v>
      </c>
    </row>
    <row r="505" spans="1:3">
      <c r="A505">
        <v>503</v>
      </c>
      <c r="B505">
        <v>11667850.33593035</v>
      </c>
      <c r="C505">
        <v>2082036.268287565</v>
      </c>
    </row>
    <row r="506" spans="1:3">
      <c r="A506">
        <v>504</v>
      </c>
      <c r="B506">
        <v>11667850.33100111</v>
      </c>
      <c r="C506">
        <v>2082043.710250651</v>
      </c>
    </row>
    <row r="507" spans="1:3">
      <c r="A507">
        <v>505</v>
      </c>
      <c r="B507">
        <v>11667850.3303185</v>
      </c>
      <c r="C507">
        <v>2082040.119755838</v>
      </c>
    </row>
    <row r="508" spans="1:3">
      <c r="A508">
        <v>506</v>
      </c>
      <c r="B508">
        <v>11667850.3337107</v>
      </c>
      <c r="C508">
        <v>2082046.715464699</v>
      </c>
    </row>
    <row r="509" spans="1:3">
      <c r="A509">
        <v>507</v>
      </c>
      <c r="B509">
        <v>11667850.32737973</v>
      </c>
      <c r="C509">
        <v>2082047.382654825</v>
      </c>
    </row>
    <row r="510" spans="1:3">
      <c r="A510">
        <v>508</v>
      </c>
      <c r="B510">
        <v>11667850.32836896</v>
      </c>
      <c r="C510">
        <v>2082038.78048455</v>
      </c>
    </row>
    <row r="511" spans="1:3">
      <c r="A511">
        <v>509</v>
      </c>
      <c r="B511">
        <v>11667850.33218801</v>
      </c>
      <c r="C511">
        <v>2082048.506226045</v>
      </c>
    </row>
    <row r="512" spans="1:3">
      <c r="A512">
        <v>510</v>
      </c>
      <c r="B512">
        <v>11667850.32653209</v>
      </c>
      <c r="C512">
        <v>2082060.350385841</v>
      </c>
    </row>
    <row r="513" spans="1:3">
      <c r="A513">
        <v>511</v>
      </c>
      <c r="B513">
        <v>11667850.32703516</v>
      </c>
      <c r="C513">
        <v>2082067.265634209</v>
      </c>
    </row>
    <row r="514" spans="1:3">
      <c r="A514">
        <v>512</v>
      </c>
      <c r="B514">
        <v>11667850.326303</v>
      </c>
      <c r="C514">
        <v>2082050.714292644</v>
      </c>
    </row>
    <row r="515" spans="1:3">
      <c r="A515">
        <v>513</v>
      </c>
      <c r="B515">
        <v>11667850.32720075</v>
      </c>
      <c r="C515">
        <v>2082046.231204691</v>
      </c>
    </row>
    <row r="516" spans="1:3">
      <c r="A516">
        <v>514</v>
      </c>
      <c r="B516">
        <v>11667850.33042549</v>
      </c>
      <c r="C516">
        <v>2082041.970960471</v>
      </c>
    </row>
    <row r="517" spans="1:3">
      <c r="A517">
        <v>515</v>
      </c>
      <c r="B517">
        <v>11667850.327245</v>
      </c>
      <c r="C517">
        <v>2082037.136299835</v>
      </c>
    </row>
    <row r="518" spans="1:3">
      <c r="A518">
        <v>516</v>
      </c>
      <c r="B518">
        <v>11667850.32563892</v>
      </c>
      <c r="C518">
        <v>2082076.694612991</v>
      </c>
    </row>
    <row r="519" spans="1:3">
      <c r="A519">
        <v>517</v>
      </c>
      <c r="B519">
        <v>11667850.3264119</v>
      </c>
      <c r="C519">
        <v>2082074.075628596</v>
      </c>
    </row>
    <row r="520" spans="1:3">
      <c r="A520">
        <v>518</v>
      </c>
      <c r="B520">
        <v>11667850.32522804</v>
      </c>
      <c r="C520">
        <v>2082088.675293348</v>
      </c>
    </row>
    <row r="521" spans="1:3">
      <c r="A521">
        <v>519</v>
      </c>
      <c r="B521">
        <v>11667850.32544102</v>
      </c>
      <c r="C521">
        <v>2082083.517716988</v>
      </c>
    </row>
    <row r="522" spans="1:3">
      <c r="A522">
        <v>520</v>
      </c>
      <c r="B522">
        <v>11667850.3241211</v>
      </c>
      <c r="C522">
        <v>2082097.898101186</v>
      </c>
    </row>
    <row r="523" spans="1:3">
      <c r="A523">
        <v>521</v>
      </c>
      <c r="B523">
        <v>11667850.32240221</v>
      </c>
      <c r="C523">
        <v>2082098.556041846</v>
      </c>
    </row>
    <row r="524" spans="1:3">
      <c r="A524">
        <v>522</v>
      </c>
      <c r="B524">
        <v>11667850.32283912</v>
      </c>
      <c r="C524">
        <v>2082101.126364448</v>
      </c>
    </row>
    <row r="525" spans="1:3">
      <c r="A525">
        <v>523</v>
      </c>
      <c r="B525">
        <v>11667850.32411982</v>
      </c>
      <c r="C525">
        <v>2082107.775821152</v>
      </c>
    </row>
    <row r="526" spans="1:3">
      <c r="A526">
        <v>524</v>
      </c>
      <c r="B526">
        <v>11667850.32283652</v>
      </c>
      <c r="C526">
        <v>2082104.280690421</v>
      </c>
    </row>
    <row r="527" spans="1:3">
      <c r="A527">
        <v>525</v>
      </c>
      <c r="B527">
        <v>11667850.32381138</v>
      </c>
      <c r="C527">
        <v>2082106.192206209</v>
      </c>
    </row>
    <row r="528" spans="1:3">
      <c r="A528">
        <v>526</v>
      </c>
      <c r="B528">
        <v>11667850.32317581</v>
      </c>
      <c r="C528">
        <v>2082095.350988779</v>
      </c>
    </row>
    <row r="529" spans="1:3">
      <c r="A529">
        <v>527</v>
      </c>
      <c r="B529">
        <v>11667850.32272153</v>
      </c>
      <c r="C529">
        <v>2082118.708116392</v>
      </c>
    </row>
    <row r="530" spans="1:3">
      <c r="A530">
        <v>528</v>
      </c>
      <c r="B530">
        <v>11667850.32286783</v>
      </c>
      <c r="C530">
        <v>2082092.433876931</v>
      </c>
    </row>
    <row r="531" spans="1:3">
      <c r="A531">
        <v>529</v>
      </c>
      <c r="B531">
        <v>11667850.32322513</v>
      </c>
      <c r="C531">
        <v>2082085.718828342</v>
      </c>
    </row>
    <row r="532" spans="1:3">
      <c r="A532">
        <v>530</v>
      </c>
      <c r="B532">
        <v>11667850.32241479</v>
      </c>
      <c r="C532">
        <v>2082087.654150608</v>
      </c>
    </row>
    <row r="533" spans="1:3">
      <c r="A533">
        <v>531</v>
      </c>
      <c r="B533">
        <v>11667850.3233147</v>
      </c>
      <c r="C533">
        <v>2082088.452859109</v>
      </c>
    </row>
    <row r="534" spans="1:3">
      <c r="A534">
        <v>532</v>
      </c>
      <c r="B534">
        <v>11667850.32204744</v>
      </c>
      <c r="C534">
        <v>2082093.043323547</v>
      </c>
    </row>
    <row r="535" spans="1:3">
      <c r="A535">
        <v>533</v>
      </c>
      <c r="B535">
        <v>11667850.32217536</v>
      </c>
      <c r="C535">
        <v>2082091.440746686</v>
      </c>
    </row>
    <row r="536" spans="1:3">
      <c r="A536">
        <v>534</v>
      </c>
      <c r="B536">
        <v>11667850.32218673</v>
      </c>
      <c r="C536">
        <v>2082087.507094991</v>
      </c>
    </row>
    <row r="537" spans="1:3">
      <c r="A537">
        <v>535</v>
      </c>
      <c r="B537">
        <v>11667850.32214371</v>
      </c>
      <c r="C537">
        <v>2082091.410976386</v>
      </c>
    </row>
    <row r="538" spans="1:3">
      <c r="A538">
        <v>536</v>
      </c>
      <c r="B538">
        <v>11667850.32245858</v>
      </c>
      <c r="C538">
        <v>2082097.450134492</v>
      </c>
    </row>
    <row r="539" spans="1:3">
      <c r="A539">
        <v>537</v>
      </c>
      <c r="B539">
        <v>11667850.32219811</v>
      </c>
      <c r="C539">
        <v>2082096.539781461</v>
      </c>
    </row>
    <row r="540" spans="1:3">
      <c r="A540">
        <v>538</v>
      </c>
      <c r="B540">
        <v>11667850.32210784</v>
      </c>
      <c r="C540">
        <v>2082093.519392351</v>
      </c>
    </row>
    <row r="541" spans="1:3">
      <c r="A541">
        <v>539</v>
      </c>
      <c r="B541">
        <v>11667850.32233639</v>
      </c>
      <c r="C541">
        <v>2082087.181790275</v>
      </c>
    </row>
    <row r="542" spans="1:3">
      <c r="A542">
        <v>540</v>
      </c>
      <c r="B542">
        <v>11667850.32175846</v>
      </c>
      <c r="C542">
        <v>2082092.377227037</v>
      </c>
    </row>
    <row r="543" spans="1:3">
      <c r="A543">
        <v>541</v>
      </c>
      <c r="B543">
        <v>11667850.32184278</v>
      </c>
      <c r="C543">
        <v>2082091.707645118</v>
      </c>
    </row>
    <row r="544" spans="1:3">
      <c r="A544">
        <v>542</v>
      </c>
      <c r="B544">
        <v>11667850.32177106</v>
      </c>
      <c r="C544">
        <v>2082090.861338379</v>
      </c>
    </row>
    <row r="545" spans="1:3">
      <c r="A545">
        <v>543</v>
      </c>
      <c r="B545">
        <v>11667850.3218438</v>
      </c>
      <c r="C545">
        <v>2082091.710082055</v>
      </c>
    </row>
    <row r="546" spans="1:3">
      <c r="A546">
        <v>544</v>
      </c>
      <c r="B546">
        <v>11667850.32179983</v>
      </c>
      <c r="C546">
        <v>2082095.142977816</v>
      </c>
    </row>
    <row r="547" spans="1:3">
      <c r="A547">
        <v>545</v>
      </c>
      <c r="B547">
        <v>11667850.32171099</v>
      </c>
      <c r="C547">
        <v>2082095.416935846</v>
      </c>
    </row>
    <row r="548" spans="1:3">
      <c r="A548">
        <v>546</v>
      </c>
      <c r="B548">
        <v>11667850.32174189</v>
      </c>
      <c r="C548">
        <v>2082094.934361633</v>
      </c>
    </row>
    <row r="549" spans="1:3">
      <c r="A549">
        <v>547</v>
      </c>
      <c r="B549">
        <v>11667850.32173729</v>
      </c>
      <c r="C549">
        <v>2082100.36159743</v>
      </c>
    </row>
    <row r="550" spans="1:3">
      <c r="A550">
        <v>548</v>
      </c>
      <c r="B550">
        <v>11667850.32176903</v>
      </c>
      <c r="C550">
        <v>2082094.335298778</v>
      </c>
    </row>
    <row r="551" spans="1:3">
      <c r="A551">
        <v>549</v>
      </c>
      <c r="B551">
        <v>11667850.3215946</v>
      </c>
      <c r="C551">
        <v>2082094.483507435</v>
      </c>
    </row>
    <row r="552" spans="1:3">
      <c r="A552">
        <v>550</v>
      </c>
      <c r="B552">
        <v>11667850.3216373</v>
      </c>
      <c r="C552">
        <v>2082091.578320066</v>
      </c>
    </row>
    <row r="553" spans="1:3">
      <c r="A553">
        <v>551</v>
      </c>
      <c r="B553">
        <v>11667850.32169193</v>
      </c>
      <c r="C553">
        <v>2082094.262313191</v>
      </c>
    </row>
    <row r="554" spans="1:3">
      <c r="A554">
        <v>552</v>
      </c>
      <c r="B554">
        <v>11667850.32163638</v>
      </c>
      <c r="C554">
        <v>2082094.653828725</v>
      </c>
    </row>
    <row r="555" spans="1:3">
      <c r="A555">
        <v>553</v>
      </c>
      <c r="B555">
        <v>11667850.3216622</v>
      </c>
      <c r="C555">
        <v>2082093.760277973</v>
      </c>
    </row>
    <row r="556" spans="1:3">
      <c r="A556">
        <v>554</v>
      </c>
      <c r="B556">
        <v>11667850.32161591</v>
      </c>
      <c r="C556">
        <v>2082093.677402191</v>
      </c>
    </row>
    <row r="557" spans="1:3">
      <c r="A557">
        <v>555</v>
      </c>
      <c r="B557">
        <v>11667850.32160634</v>
      </c>
      <c r="C557">
        <v>2082098.527429196</v>
      </c>
    </row>
    <row r="558" spans="1:3">
      <c r="A558">
        <v>556</v>
      </c>
      <c r="B558">
        <v>11667850.32160501</v>
      </c>
      <c r="C558">
        <v>2082094.197384083</v>
      </c>
    </row>
    <row r="559" spans="1:3">
      <c r="A559">
        <v>557</v>
      </c>
      <c r="B559">
        <v>11667850.32159343</v>
      </c>
      <c r="C559">
        <v>2082093.330392572</v>
      </c>
    </row>
    <row r="560" spans="1:3">
      <c r="A560">
        <v>558</v>
      </c>
      <c r="B560">
        <v>11667850.32159162</v>
      </c>
      <c r="C560">
        <v>2082095.36417697</v>
      </c>
    </row>
    <row r="561" spans="1:3">
      <c r="A561">
        <v>559</v>
      </c>
      <c r="B561">
        <v>11667850.3216047</v>
      </c>
      <c r="C561">
        <v>2082093.851183175</v>
      </c>
    </row>
    <row r="562" spans="1:3">
      <c r="A562">
        <v>560</v>
      </c>
      <c r="B562">
        <v>11667850.3215731</v>
      </c>
      <c r="C562">
        <v>2082095.538890902</v>
      </c>
    </row>
    <row r="563" spans="1:3">
      <c r="A563">
        <v>561</v>
      </c>
      <c r="B563">
        <v>11667850.32158313</v>
      </c>
      <c r="C563">
        <v>2082095.497742252</v>
      </c>
    </row>
    <row r="564" spans="1:3">
      <c r="A564">
        <v>562</v>
      </c>
      <c r="B564">
        <v>11667850.3216038</v>
      </c>
      <c r="C564">
        <v>2082095.501223522</v>
      </c>
    </row>
    <row r="565" spans="1:3">
      <c r="A565">
        <v>563</v>
      </c>
      <c r="B565">
        <v>11667850.32157893</v>
      </c>
      <c r="C565">
        <v>2082095.91800963</v>
      </c>
    </row>
    <row r="566" spans="1:3">
      <c r="A566">
        <v>564</v>
      </c>
      <c r="B566">
        <v>11667850.32158205</v>
      </c>
      <c r="C566">
        <v>2082097.503240912</v>
      </c>
    </row>
    <row r="567" spans="1:3">
      <c r="A567">
        <v>565</v>
      </c>
      <c r="B567">
        <v>11667850.3215891</v>
      </c>
      <c r="C567">
        <v>2082094.759440829</v>
      </c>
    </row>
    <row r="568" spans="1:3">
      <c r="A568">
        <v>566</v>
      </c>
      <c r="B568">
        <v>11667850.3215539</v>
      </c>
      <c r="C568">
        <v>2082097.470018361</v>
      </c>
    </row>
    <row r="569" spans="1:3">
      <c r="A569">
        <v>567</v>
      </c>
      <c r="B569">
        <v>11667850.32157429</v>
      </c>
      <c r="C569">
        <v>2082096.211948957</v>
      </c>
    </row>
    <row r="570" spans="1:3">
      <c r="A570">
        <v>568</v>
      </c>
      <c r="B570">
        <v>11667850.32155707</v>
      </c>
      <c r="C570">
        <v>2082097.867748448</v>
      </c>
    </row>
    <row r="571" spans="1:3">
      <c r="A571">
        <v>569</v>
      </c>
      <c r="B571">
        <v>11667850.32157501</v>
      </c>
      <c r="C571">
        <v>2082099.382859149</v>
      </c>
    </row>
    <row r="572" spans="1:3">
      <c r="A572">
        <v>570</v>
      </c>
      <c r="B572">
        <v>11667850.32155244</v>
      </c>
      <c r="C572">
        <v>2082097.352289971</v>
      </c>
    </row>
    <row r="573" spans="1:3">
      <c r="A573">
        <v>571</v>
      </c>
      <c r="B573">
        <v>11667850.32157175</v>
      </c>
      <c r="C573">
        <v>2082099.683203066</v>
      </c>
    </row>
    <row r="574" spans="1:3">
      <c r="A574">
        <v>572</v>
      </c>
      <c r="B574">
        <v>11667850.32155977</v>
      </c>
      <c r="C574">
        <v>2082096.405098711</v>
      </c>
    </row>
    <row r="575" spans="1:3">
      <c r="A575">
        <v>573</v>
      </c>
      <c r="B575">
        <v>11667850.32155604</v>
      </c>
      <c r="C575">
        <v>2082096.772572083</v>
      </c>
    </row>
    <row r="576" spans="1:3">
      <c r="A576">
        <v>574</v>
      </c>
      <c r="B576">
        <v>11667850.32155563</v>
      </c>
      <c r="C576">
        <v>2082097.97985555</v>
      </c>
    </row>
    <row r="577" spans="1:3">
      <c r="A577">
        <v>575</v>
      </c>
      <c r="B577">
        <v>11667850.32155843</v>
      </c>
      <c r="C577">
        <v>2082097.8409306</v>
      </c>
    </row>
    <row r="578" spans="1:3">
      <c r="A578">
        <v>576</v>
      </c>
      <c r="B578">
        <v>11667850.32154989</v>
      </c>
      <c r="C578">
        <v>2082097.252009925</v>
      </c>
    </row>
    <row r="579" spans="1:3">
      <c r="A579">
        <v>577</v>
      </c>
      <c r="B579">
        <v>11667850.32155556</v>
      </c>
      <c r="C579">
        <v>2082096.764268478</v>
      </c>
    </row>
    <row r="580" spans="1:3">
      <c r="A580">
        <v>578</v>
      </c>
      <c r="B580">
        <v>11667850.3215567</v>
      </c>
      <c r="C580">
        <v>2082096.681939253</v>
      </c>
    </row>
    <row r="581" spans="1:3">
      <c r="A581">
        <v>579</v>
      </c>
      <c r="B581">
        <v>11667850.32155218</v>
      </c>
      <c r="C581">
        <v>2082097.200972275</v>
      </c>
    </row>
    <row r="582" spans="1:3">
      <c r="A582">
        <v>580</v>
      </c>
      <c r="B582">
        <v>11667850.32154971</v>
      </c>
      <c r="C582">
        <v>2082096.789662115</v>
      </c>
    </row>
    <row r="583" spans="1:3">
      <c r="A583">
        <v>581</v>
      </c>
      <c r="B583">
        <v>11667850.32155097</v>
      </c>
      <c r="C583">
        <v>2082097.307786687</v>
      </c>
    </row>
    <row r="584" spans="1:3">
      <c r="A584">
        <v>582</v>
      </c>
      <c r="B584">
        <v>11667850.32154727</v>
      </c>
      <c r="C584">
        <v>2082097.292610382</v>
      </c>
    </row>
    <row r="585" spans="1:3">
      <c r="A585">
        <v>583</v>
      </c>
      <c r="B585">
        <v>11667850.32154802</v>
      </c>
      <c r="C585">
        <v>2082097.285004544</v>
      </c>
    </row>
    <row r="586" spans="1:3">
      <c r="A586">
        <v>584</v>
      </c>
      <c r="B586">
        <v>11667850.32154582</v>
      </c>
      <c r="C586">
        <v>2082098.675159542</v>
      </c>
    </row>
    <row r="587" spans="1:3">
      <c r="A587">
        <v>585</v>
      </c>
      <c r="B587">
        <v>11667850.32154831</v>
      </c>
      <c r="C587">
        <v>2082098.235784656</v>
      </c>
    </row>
    <row r="588" spans="1:3">
      <c r="A588">
        <v>586</v>
      </c>
      <c r="B588">
        <v>11667850.32154684</v>
      </c>
      <c r="C588">
        <v>2082098.472042698</v>
      </c>
    </row>
    <row r="589" spans="1:3">
      <c r="A589">
        <v>587</v>
      </c>
      <c r="B589">
        <v>11667850.32154971</v>
      </c>
      <c r="C589">
        <v>2082098.675850908</v>
      </c>
    </row>
    <row r="590" spans="1:3">
      <c r="A590">
        <v>588</v>
      </c>
      <c r="B590">
        <v>11667850.32154903</v>
      </c>
      <c r="C590">
        <v>2082100.406881762</v>
      </c>
    </row>
    <row r="591" spans="1:3">
      <c r="A591">
        <v>589</v>
      </c>
      <c r="B591">
        <v>11667850.32154787</v>
      </c>
      <c r="C591">
        <v>2082098.462666486</v>
      </c>
    </row>
    <row r="592" spans="1:3">
      <c r="A592">
        <v>590</v>
      </c>
      <c r="B592">
        <v>11667850.32154782</v>
      </c>
      <c r="C592">
        <v>2082098.13889553</v>
      </c>
    </row>
    <row r="593" spans="1:3">
      <c r="A593">
        <v>591</v>
      </c>
      <c r="B593">
        <v>11667850.32154487</v>
      </c>
      <c r="C593">
        <v>2082098.826081553</v>
      </c>
    </row>
    <row r="594" spans="1:3">
      <c r="A594">
        <v>592</v>
      </c>
      <c r="B594">
        <v>11667850.32155001</v>
      </c>
      <c r="C594">
        <v>2082098.728776344</v>
      </c>
    </row>
    <row r="595" spans="1:3">
      <c r="A595">
        <v>593</v>
      </c>
      <c r="B595">
        <v>11667850.32154578</v>
      </c>
      <c r="C595">
        <v>2082098.851861103</v>
      </c>
    </row>
    <row r="596" spans="1:3">
      <c r="A596">
        <v>594</v>
      </c>
      <c r="B596">
        <v>11667850.32155072</v>
      </c>
      <c r="C596">
        <v>2082098.243268424</v>
      </c>
    </row>
    <row r="597" spans="1:3">
      <c r="A597">
        <v>595</v>
      </c>
      <c r="B597">
        <v>11667850.32154355</v>
      </c>
      <c r="C597">
        <v>2082099.025963392</v>
      </c>
    </row>
    <row r="598" spans="1:3">
      <c r="A598">
        <v>596</v>
      </c>
      <c r="B598">
        <v>11667850.32154418</v>
      </c>
      <c r="C598">
        <v>2082099.256221649</v>
      </c>
    </row>
    <row r="599" spans="1:3">
      <c r="A599">
        <v>597</v>
      </c>
      <c r="B599">
        <v>11667850.32154268</v>
      </c>
      <c r="C599">
        <v>2082099.24775727</v>
      </c>
    </row>
    <row r="600" spans="1:3">
      <c r="A600">
        <v>598</v>
      </c>
      <c r="B600">
        <v>11667850.32154283</v>
      </c>
      <c r="C600">
        <v>2082099.060276757</v>
      </c>
    </row>
    <row r="601" spans="1:3">
      <c r="A601">
        <v>599</v>
      </c>
      <c r="B601">
        <v>11667850.32154303</v>
      </c>
      <c r="C601">
        <v>2082099.915843536</v>
      </c>
    </row>
    <row r="602" spans="1:3">
      <c r="A602">
        <v>600</v>
      </c>
      <c r="B602">
        <v>11667850.3215419</v>
      </c>
      <c r="C602">
        <v>2082098.989359983</v>
      </c>
    </row>
    <row r="603" spans="1:3">
      <c r="A603">
        <v>601</v>
      </c>
      <c r="B603">
        <v>11667850.32154184</v>
      </c>
      <c r="C603">
        <v>2082098.961243041</v>
      </c>
    </row>
    <row r="604" spans="1:3">
      <c r="A604">
        <v>602</v>
      </c>
      <c r="B604">
        <v>11667850.32154313</v>
      </c>
      <c r="C604">
        <v>2082099.000565718</v>
      </c>
    </row>
    <row r="605" spans="1:3">
      <c r="A605">
        <v>603</v>
      </c>
      <c r="B605">
        <v>11667850.32154128</v>
      </c>
      <c r="C605">
        <v>2082098.6475933</v>
      </c>
    </row>
    <row r="606" spans="1:3">
      <c r="A606">
        <v>604</v>
      </c>
      <c r="B606">
        <v>11667850.32154108</v>
      </c>
      <c r="C606">
        <v>2082098.569696089</v>
      </c>
    </row>
    <row r="607" spans="1:3">
      <c r="A607">
        <v>605</v>
      </c>
      <c r="B607">
        <v>11667850.32154102</v>
      </c>
      <c r="C607">
        <v>2082098.499064005</v>
      </c>
    </row>
    <row r="608" spans="1:3">
      <c r="A608">
        <v>606</v>
      </c>
      <c r="B608">
        <v>11667850.32154135</v>
      </c>
      <c r="C608">
        <v>2082098.452581624</v>
      </c>
    </row>
    <row r="609" spans="1:3">
      <c r="A609">
        <v>607</v>
      </c>
      <c r="B609">
        <v>11667850.32154058</v>
      </c>
      <c r="C609">
        <v>2082098.100029425</v>
      </c>
    </row>
    <row r="610" spans="1:3">
      <c r="A610">
        <v>608</v>
      </c>
      <c r="B610">
        <v>11667850.3215406</v>
      </c>
      <c r="C610">
        <v>2082098.159403605</v>
      </c>
    </row>
    <row r="611" spans="1:3">
      <c r="A611">
        <v>609</v>
      </c>
      <c r="B611">
        <v>11667850.32154088</v>
      </c>
      <c r="C611">
        <v>2082097.803343175</v>
      </c>
    </row>
    <row r="612" spans="1:3">
      <c r="A612">
        <v>610</v>
      </c>
      <c r="B612">
        <v>11667850.32154107</v>
      </c>
      <c r="C612">
        <v>2082098.33156551</v>
      </c>
    </row>
    <row r="613" spans="1:3">
      <c r="A613">
        <v>611</v>
      </c>
      <c r="B613">
        <v>11667850.32154104</v>
      </c>
      <c r="C613">
        <v>2082098.119109756</v>
      </c>
    </row>
    <row r="614" spans="1:3">
      <c r="A614">
        <v>612</v>
      </c>
      <c r="B614">
        <v>11667850.32154117</v>
      </c>
      <c r="C614">
        <v>2082097.909379137</v>
      </c>
    </row>
    <row r="615" spans="1:3">
      <c r="A615">
        <v>613</v>
      </c>
      <c r="B615">
        <v>11667850.32154014</v>
      </c>
      <c r="C615">
        <v>2082098.807643536</v>
      </c>
    </row>
    <row r="616" spans="1:3">
      <c r="A616">
        <v>614</v>
      </c>
      <c r="B616">
        <v>11667850.32154051</v>
      </c>
      <c r="C616">
        <v>2082098.833991557</v>
      </c>
    </row>
    <row r="617" spans="1:3">
      <c r="A617">
        <v>615</v>
      </c>
      <c r="B617">
        <v>11667850.32154076</v>
      </c>
      <c r="C617">
        <v>2082098.664127725</v>
      </c>
    </row>
    <row r="618" spans="1:3">
      <c r="A618">
        <v>616</v>
      </c>
      <c r="B618">
        <v>11667850.32154052</v>
      </c>
      <c r="C618">
        <v>2082098.79159003</v>
      </c>
    </row>
    <row r="619" spans="1:3">
      <c r="A619">
        <v>617</v>
      </c>
      <c r="B619">
        <v>11667850.3215408</v>
      </c>
      <c r="C619">
        <v>2082098.689233451</v>
      </c>
    </row>
    <row r="620" spans="1:3">
      <c r="A620">
        <v>618</v>
      </c>
      <c r="B620">
        <v>11667850.32154011</v>
      </c>
      <c r="C620">
        <v>2082098.86438067</v>
      </c>
    </row>
    <row r="621" spans="1:3">
      <c r="A621">
        <v>619</v>
      </c>
      <c r="B621">
        <v>11667850.32154063</v>
      </c>
      <c r="C621">
        <v>2082099.467584528</v>
      </c>
    </row>
    <row r="622" spans="1:3">
      <c r="A622">
        <v>620</v>
      </c>
      <c r="B622">
        <v>11667850.32154008</v>
      </c>
      <c r="C622">
        <v>2082098.951125402</v>
      </c>
    </row>
    <row r="623" spans="1:3">
      <c r="A623">
        <v>621</v>
      </c>
      <c r="B623">
        <v>11667850.32154115</v>
      </c>
      <c r="C623">
        <v>2082099.013498192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12930612.83865525</v>
      </c>
      <c r="C17">
        <v>2986757.682051124</v>
      </c>
    </row>
    <row r="18" spans="1:3">
      <c r="A18">
        <v>16</v>
      </c>
      <c r="B18">
        <v>12049007.20585727</v>
      </c>
      <c r="C18">
        <v>2986757.682051124</v>
      </c>
    </row>
    <row r="19" spans="1:3">
      <c r="A19">
        <v>17</v>
      </c>
      <c r="B19">
        <v>11412534.05472426</v>
      </c>
      <c r="C19">
        <v>2986757.682051124</v>
      </c>
    </row>
    <row r="20" spans="1:3">
      <c r="A20">
        <v>18</v>
      </c>
      <c r="B20">
        <v>11440415.08895051</v>
      </c>
      <c r="C20">
        <v>2986757.682051124</v>
      </c>
    </row>
    <row r="21" spans="1:3">
      <c r="A21">
        <v>19</v>
      </c>
      <c r="B21">
        <v>10933109.37240425</v>
      </c>
      <c r="C21">
        <v>2986757.682051124</v>
      </c>
    </row>
    <row r="22" spans="1:3">
      <c r="A22">
        <v>20</v>
      </c>
      <c r="B22">
        <v>10955519.89140844</v>
      </c>
      <c r="C22">
        <v>2986757.682051124</v>
      </c>
    </row>
    <row r="23" spans="1:3">
      <c r="A23">
        <v>21</v>
      </c>
      <c r="B23">
        <v>10543943.66907547</v>
      </c>
      <c r="C23">
        <v>2986757.682051124</v>
      </c>
    </row>
    <row r="24" spans="1:3">
      <c r="A24">
        <v>22</v>
      </c>
      <c r="B24">
        <v>10550820.77762169</v>
      </c>
      <c r="C24">
        <v>2986757.682051124</v>
      </c>
    </row>
    <row r="25" spans="1:3">
      <c r="A25">
        <v>23</v>
      </c>
      <c r="B25">
        <v>10392983.44411288</v>
      </c>
      <c r="C25">
        <v>2986757.682051124</v>
      </c>
    </row>
    <row r="26" spans="1:3">
      <c r="A26">
        <v>24</v>
      </c>
      <c r="B26">
        <v>10551500.84892329</v>
      </c>
      <c r="C26">
        <v>2986757.682051124</v>
      </c>
    </row>
    <row r="27" spans="1:3">
      <c r="A27">
        <v>25</v>
      </c>
      <c r="B27">
        <v>10389888.51787196</v>
      </c>
      <c r="C27">
        <v>2986757.682051124</v>
      </c>
    </row>
    <row r="28" spans="1:3">
      <c r="A28">
        <v>26</v>
      </c>
      <c r="B28">
        <v>10550671.57703812</v>
      </c>
      <c r="C28">
        <v>2986757.682051124</v>
      </c>
    </row>
    <row r="29" spans="1:3">
      <c r="A29">
        <v>27</v>
      </c>
      <c r="B29">
        <v>10386361.10533016</v>
      </c>
      <c r="C29">
        <v>2986757.682051124</v>
      </c>
    </row>
    <row r="30" spans="1:3">
      <c r="A30">
        <v>28</v>
      </c>
      <c r="B30">
        <v>9972008.484252887</v>
      </c>
      <c r="C30">
        <v>2986757.682051124</v>
      </c>
    </row>
    <row r="31" spans="1:3">
      <c r="A31">
        <v>29</v>
      </c>
      <c r="B31">
        <v>9055987.455248548</v>
      </c>
      <c r="C31">
        <v>2986757.682051124</v>
      </c>
    </row>
    <row r="32" spans="1:3">
      <c r="A32">
        <v>30</v>
      </c>
      <c r="B32">
        <v>8446700.153721755</v>
      </c>
      <c r="C32">
        <v>2986757.682051124</v>
      </c>
    </row>
    <row r="33" spans="1:3">
      <c r="A33">
        <v>31</v>
      </c>
      <c r="B33">
        <v>8000056.999662444</v>
      </c>
      <c r="C33">
        <v>2986757.682051124</v>
      </c>
    </row>
    <row r="34" spans="1:3">
      <c r="A34">
        <v>32</v>
      </c>
      <c r="B34">
        <v>7772931.037642695</v>
      </c>
      <c r="C34">
        <v>2986757.682051124</v>
      </c>
    </row>
    <row r="35" spans="1:3">
      <c r="A35">
        <v>33</v>
      </c>
      <c r="B35">
        <v>7733592.320383904</v>
      </c>
      <c r="C35">
        <v>2986757.682051124</v>
      </c>
    </row>
    <row r="36" spans="1:3">
      <c r="A36">
        <v>34</v>
      </c>
      <c r="B36">
        <v>7751248.446908652</v>
      </c>
      <c r="C36">
        <v>2986757.682051124</v>
      </c>
    </row>
    <row r="37" spans="1:3">
      <c r="A37">
        <v>35</v>
      </c>
      <c r="B37">
        <v>7477505.371769716</v>
      </c>
      <c r="C37">
        <v>2986757.682051124</v>
      </c>
    </row>
    <row r="38" spans="1:3">
      <c r="A38">
        <v>36</v>
      </c>
      <c r="B38">
        <v>7306631.337989445</v>
      </c>
      <c r="C38">
        <v>2986757.682051124</v>
      </c>
    </row>
    <row r="39" spans="1:3">
      <c r="A39">
        <v>37</v>
      </c>
      <c r="B39">
        <v>7308578.976212078</v>
      </c>
      <c r="C39">
        <v>2986757.682051124</v>
      </c>
    </row>
    <row r="40" spans="1:3">
      <c r="A40">
        <v>38</v>
      </c>
      <c r="B40">
        <v>7106577.467259483</v>
      </c>
      <c r="C40">
        <v>2986757.682051124</v>
      </c>
    </row>
    <row r="41" spans="1:3">
      <c r="A41">
        <v>39</v>
      </c>
      <c r="B41">
        <v>7107131.669123724</v>
      </c>
      <c r="C41">
        <v>2986757.682051124</v>
      </c>
    </row>
    <row r="42" spans="1:3">
      <c r="A42">
        <v>40</v>
      </c>
      <c r="B42">
        <v>6979336.761072533</v>
      </c>
      <c r="C42">
        <v>2986757.682051124</v>
      </c>
    </row>
    <row r="43" spans="1:3">
      <c r="A43">
        <v>41</v>
      </c>
      <c r="B43">
        <v>6982126.716734922</v>
      </c>
      <c r="C43">
        <v>2986757.682051124</v>
      </c>
    </row>
    <row r="44" spans="1:3">
      <c r="A44">
        <v>42</v>
      </c>
      <c r="B44">
        <v>6949141.984929821</v>
      </c>
      <c r="C44">
        <v>2986757.682051124</v>
      </c>
    </row>
    <row r="45" spans="1:3">
      <c r="A45">
        <v>43</v>
      </c>
      <c r="B45">
        <v>6888191.839953151</v>
      </c>
      <c r="C45">
        <v>2986757.682051124</v>
      </c>
    </row>
    <row r="46" spans="1:3">
      <c r="A46">
        <v>44</v>
      </c>
      <c r="B46">
        <v>6620936.830096154</v>
      </c>
      <c r="C46">
        <v>2986757.682051124</v>
      </c>
    </row>
    <row r="47" spans="1:3">
      <c r="A47">
        <v>45</v>
      </c>
      <c r="B47">
        <v>6420772.238974153</v>
      </c>
      <c r="C47">
        <v>2986757.682051124</v>
      </c>
    </row>
    <row r="48" spans="1:3">
      <c r="A48">
        <v>46</v>
      </c>
      <c r="B48">
        <v>6192009.923557242</v>
      </c>
      <c r="C48">
        <v>2986757.682051124</v>
      </c>
    </row>
    <row r="49" spans="1:3">
      <c r="A49">
        <v>47</v>
      </c>
      <c r="B49">
        <v>6041070.871279561</v>
      </c>
      <c r="C49">
        <v>2986757.682051124</v>
      </c>
    </row>
    <row r="50" spans="1:3">
      <c r="A50">
        <v>48</v>
      </c>
      <c r="B50">
        <v>5867540.805068173</v>
      </c>
      <c r="C50">
        <v>2986757.682051124</v>
      </c>
    </row>
    <row r="51" spans="1:3">
      <c r="A51">
        <v>49</v>
      </c>
      <c r="B51">
        <v>5808263.461104026</v>
      </c>
      <c r="C51">
        <v>2986757.682051124</v>
      </c>
    </row>
    <row r="52" spans="1:3">
      <c r="A52">
        <v>50</v>
      </c>
      <c r="B52">
        <v>5759555.163293589</v>
      </c>
      <c r="C52">
        <v>2986757.682051124</v>
      </c>
    </row>
    <row r="53" spans="1:3">
      <c r="A53">
        <v>51</v>
      </c>
      <c r="B53">
        <v>5750696.613640694</v>
      </c>
      <c r="C53">
        <v>2986757.682051124</v>
      </c>
    </row>
    <row r="54" spans="1:3">
      <c r="A54">
        <v>52</v>
      </c>
      <c r="B54">
        <v>5706965.944535384</v>
      </c>
      <c r="C54">
        <v>2986757.682051124</v>
      </c>
    </row>
    <row r="55" spans="1:3">
      <c r="A55">
        <v>53</v>
      </c>
      <c r="B55">
        <v>5656729.095178944</v>
      </c>
      <c r="C55">
        <v>2986757.682051124</v>
      </c>
    </row>
    <row r="56" spans="1:3">
      <c r="A56">
        <v>54</v>
      </c>
      <c r="B56">
        <v>5622903.806473655</v>
      </c>
      <c r="C56">
        <v>2986757.682051124</v>
      </c>
    </row>
    <row r="57" spans="1:3">
      <c r="A57">
        <v>55</v>
      </c>
      <c r="B57">
        <v>5615955.377571248</v>
      </c>
      <c r="C57">
        <v>2986757.682051124</v>
      </c>
    </row>
    <row r="58" spans="1:3">
      <c r="A58">
        <v>56</v>
      </c>
      <c r="B58">
        <v>5642356.785944538</v>
      </c>
      <c r="C58">
        <v>2986757.682051124</v>
      </c>
    </row>
    <row r="59" spans="1:3">
      <c r="A59">
        <v>57</v>
      </c>
      <c r="B59">
        <v>5654180.239052558</v>
      </c>
      <c r="C59">
        <v>2986757.682051124</v>
      </c>
    </row>
    <row r="60" spans="1:3">
      <c r="A60">
        <v>58</v>
      </c>
      <c r="B60">
        <v>5660617.66656332</v>
      </c>
      <c r="C60">
        <v>2986757.682051124</v>
      </c>
    </row>
    <row r="61" spans="1:3">
      <c r="A61">
        <v>59</v>
      </c>
      <c r="B61">
        <v>5659531.592640194</v>
      </c>
      <c r="C61">
        <v>2986757.682051124</v>
      </c>
    </row>
    <row r="62" spans="1:3">
      <c r="A62">
        <v>60</v>
      </c>
      <c r="B62">
        <v>5525877.395196278</v>
      </c>
      <c r="C62">
        <v>2986757.682051124</v>
      </c>
    </row>
    <row r="63" spans="1:3">
      <c r="A63">
        <v>61</v>
      </c>
      <c r="B63">
        <v>5414390.77018992</v>
      </c>
      <c r="C63">
        <v>2986757.682051124</v>
      </c>
    </row>
    <row r="64" spans="1:3">
      <c r="A64">
        <v>62</v>
      </c>
      <c r="B64">
        <v>5336826.426721497</v>
      </c>
      <c r="C64">
        <v>2986757.682051124</v>
      </c>
    </row>
    <row r="65" spans="1:3">
      <c r="A65">
        <v>63</v>
      </c>
      <c r="B65">
        <v>5263349.220368365</v>
      </c>
      <c r="C65">
        <v>2986757.682051124</v>
      </c>
    </row>
    <row r="66" spans="1:3">
      <c r="A66">
        <v>64</v>
      </c>
      <c r="B66">
        <v>5232382.65909406</v>
      </c>
      <c r="C66">
        <v>2986757.682051124</v>
      </c>
    </row>
    <row r="67" spans="1:3">
      <c r="A67">
        <v>65</v>
      </c>
      <c r="B67">
        <v>5196138.599735012</v>
      </c>
      <c r="C67">
        <v>2986757.682051124</v>
      </c>
    </row>
    <row r="68" spans="1:3">
      <c r="A68">
        <v>66</v>
      </c>
      <c r="B68">
        <v>5104803.920959878</v>
      </c>
      <c r="C68">
        <v>2986757.682051124</v>
      </c>
    </row>
    <row r="69" spans="1:3">
      <c r="A69">
        <v>67</v>
      </c>
      <c r="B69">
        <v>5047420.603721376</v>
      </c>
      <c r="C69">
        <v>2986757.682051124</v>
      </c>
    </row>
    <row r="70" spans="1:3">
      <c r="A70">
        <v>68</v>
      </c>
      <c r="B70">
        <v>5036938.806489085</v>
      </c>
      <c r="C70">
        <v>2986757.682051124</v>
      </c>
    </row>
    <row r="71" spans="1:3">
      <c r="A71">
        <v>69</v>
      </c>
      <c r="B71">
        <v>5032104.339401395</v>
      </c>
      <c r="C71">
        <v>2986757.682051124</v>
      </c>
    </row>
    <row r="72" spans="1:3">
      <c r="A72">
        <v>70</v>
      </c>
      <c r="B72">
        <v>4985139.728980455</v>
      </c>
      <c r="C72">
        <v>2986757.682051124</v>
      </c>
    </row>
    <row r="73" spans="1:3">
      <c r="A73">
        <v>71</v>
      </c>
      <c r="B73">
        <v>4993993.532776185</v>
      </c>
      <c r="C73">
        <v>2986757.682051124</v>
      </c>
    </row>
    <row r="74" spans="1:3">
      <c r="A74">
        <v>72</v>
      </c>
      <c r="B74">
        <v>4956547.526666884</v>
      </c>
      <c r="C74">
        <v>2986757.682051124</v>
      </c>
    </row>
    <row r="75" spans="1:3">
      <c r="A75">
        <v>73</v>
      </c>
      <c r="B75">
        <v>4954087.060167895</v>
      </c>
      <c r="C75">
        <v>2986757.682051124</v>
      </c>
    </row>
    <row r="76" spans="1:3">
      <c r="A76">
        <v>74</v>
      </c>
      <c r="B76">
        <v>4887085.862063682</v>
      </c>
      <c r="C76">
        <v>2986757.682051124</v>
      </c>
    </row>
    <row r="77" spans="1:3">
      <c r="A77">
        <v>75</v>
      </c>
      <c r="B77">
        <v>4840251.885197674</v>
      </c>
      <c r="C77">
        <v>2986757.682051124</v>
      </c>
    </row>
    <row r="78" spans="1:3">
      <c r="A78">
        <v>76</v>
      </c>
      <c r="B78">
        <v>4765803.627110291</v>
      </c>
      <c r="C78">
        <v>2986757.682051124</v>
      </c>
    </row>
    <row r="79" spans="1:3">
      <c r="A79">
        <v>77</v>
      </c>
      <c r="B79">
        <v>4715536.659724309</v>
      </c>
      <c r="C79">
        <v>2986757.682051124</v>
      </c>
    </row>
    <row r="80" spans="1:3">
      <c r="A80">
        <v>78</v>
      </c>
      <c r="B80">
        <v>4673464.081368218</v>
      </c>
      <c r="C80">
        <v>2986757.682051124</v>
      </c>
    </row>
    <row r="81" spans="1:3">
      <c r="A81">
        <v>79</v>
      </c>
      <c r="B81">
        <v>4640597.900966736</v>
      </c>
      <c r="C81">
        <v>2986757.682051124</v>
      </c>
    </row>
    <row r="82" spans="1:3">
      <c r="A82">
        <v>80</v>
      </c>
      <c r="B82">
        <v>4601143.237070373</v>
      </c>
      <c r="C82">
        <v>2986757.682051124</v>
      </c>
    </row>
    <row r="83" spans="1:3">
      <c r="A83">
        <v>81</v>
      </c>
      <c r="B83">
        <v>4566679.055663025</v>
      </c>
      <c r="C83">
        <v>2986757.682051124</v>
      </c>
    </row>
    <row r="84" spans="1:3">
      <c r="A84">
        <v>82</v>
      </c>
      <c r="B84">
        <v>4520051.315169958</v>
      </c>
      <c r="C84">
        <v>2986757.682051124</v>
      </c>
    </row>
    <row r="85" spans="1:3">
      <c r="A85">
        <v>83</v>
      </c>
      <c r="B85">
        <v>4478680.368285372</v>
      </c>
      <c r="C85">
        <v>2986757.682051124</v>
      </c>
    </row>
    <row r="86" spans="1:3">
      <c r="A86">
        <v>84</v>
      </c>
      <c r="B86">
        <v>4473467.494500082</v>
      </c>
      <c r="C86">
        <v>2986757.682051124</v>
      </c>
    </row>
    <row r="87" spans="1:3">
      <c r="A87">
        <v>85</v>
      </c>
      <c r="B87">
        <v>4476769.627188792</v>
      </c>
      <c r="C87">
        <v>2986757.682051124</v>
      </c>
    </row>
    <row r="88" spans="1:3">
      <c r="A88">
        <v>86</v>
      </c>
      <c r="B88">
        <v>4457540.149675197</v>
      </c>
      <c r="C88">
        <v>2986757.682051124</v>
      </c>
    </row>
    <row r="89" spans="1:3">
      <c r="A89">
        <v>87</v>
      </c>
      <c r="B89">
        <v>4453461.037689522</v>
      </c>
      <c r="C89">
        <v>2986757.682051124</v>
      </c>
    </row>
    <row r="90" spans="1:3">
      <c r="A90">
        <v>88</v>
      </c>
      <c r="B90">
        <v>4460933.808611087</v>
      </c>
      <c r="C90">
        <v>2986757.682051124</v>
      </c>
    </row>
    <row r="91" spans="1:3">
      <c r="A91">
        <v>89</v>
      </c>
      <c r="B91">
        <v>4464001.007929523</v>
      </c>
      <c r="C91">
        <v>2986757.682051124</v>
      </c>
    </row>
    <row r="92" spans="1:3">
      <c r="A92">
        <v>90</v>
      </c>
      <c r="B92">
        <v>4419436.7915748</v>
      </c>
      <c r="C92">
        <v>2986757.682051124</v>
      </c>
    </row>
    <row r="93" spans="1:3">
      <c r="A93">
        <v>91</v>
      </c>
      <c r="B93">
        <v>4380225.245984704</v>
      </c>
      <c r="C93">
        <v>2986757.682051124</v>
      </c>
    </row>
    <row r="94" spans="1:3">
      <c r="A94">
        <v>92</v>
      </c>
      <c r="B94">
        <v>4349854.615468415</v>
      </c>
      <c r="C94">
        <v>2986757.682051124</v>
      </c>
    </row>
    <row r="95" spans="1:3">
      <c r="A95">
        <v>93</v>
      </c>
      <c r="B95">
        <v>4326529.041170365</v>
      </c>
      <c r="C95">
        <v>2986757.682051124</v>
      </c>
    </row>
    <row r="96" spans="1:3">
      <c r="A96">
        <v>94</v>
      </c>
      <c r="B96">
        <v>4287658.8914254</v>
      </c>
      <c r="C96">
        <v>2986757.682051124</v>
      </c>
    </row>
    <row r="97" spans="1:3">
      <c r="A97">
        <v>95</v>
      </c>
      <c r="B97">
        <v>4255558.707427802</v>
      </c>
      <c r="C97">
        <v>2986757.682051124</v>
      </c>
    </row>
    <row r="98" spans="1:3">
      <c r="A98">
        <v>96</v>
      </c>
      <c r="B98">
        <v>4228156.860538782</v>
      </c>
      <c r="C98">
        <v>2986757.682051124</v>
      </c>
    </row>
    <row r="99" spans="1:3">
      <c r="A99">
        <v>97</v>
      </c>
      <c r="B99">
        <v>4206696.491967651</v>
      </c>
      <c r="C99">
        <v>2986757.682051124</v>
      </c>
    </row>
    <row r="100" spans="1:3">
      <c r="A100">
        <v>98</v>
      </c>
      <c r="B100">
        <v>4186394.397810601</v>
      </c>
      <c r="C100">
        <v>2986757.682051124</v>
      </c>
    </row>
    <row r="101" spans="1:3">
      <c r="A101">
        <v>99</v>
      </c>
      <c r="B101">
        <v>4171927.493676858</v>
      </c>
      <c r="C101">
        <v>2986757.682051124</v>
      </c>
    </row>
    <row r="102" spans="1:3">
      <c r="A102">
        <v>100</v>
      </c>
      <c r="B102">
        <v>4160135.771770042</v>
      </c>
      <c r="C102">
        <v>2986757.682051124</v>
      </c>
    </row>
    <row r="103" spans="1:3">
      <c r="A103">
        <v>101</v>
      </c>
      <c r="B103">
        <v>4142161.80502406</v>
      </c>
      <c r="C103">
        <v>2986757.682051124</v>
      </c>
    </row>
    <row r="104" spans="1:3">
      <c r="A104">
        <v>102</v>
      </c>
      <c r="B104">
        <v>4110905.870688019</v>
      </c>
      <c r="C104">
        <v>2986757.682051124</v>
      </c>
    </row>
    <row r="105" spans="1:3">
      <c r="A105">
        <v>103</v>
      </c>
      <c r="B105">
        <v>4104339.370091084</v>
      </c>
      <c r="C105">
        <v>2986757.682051124</v>
      </c>
    </row>
    <row r="106" spans="1:3">
      <c r="A106">
        <v>104</v>
      </c>
      <c r="B106">
        <v>4104026.757057179</v>
      </c>
      <c r="C106">
        <v>2986757.682051124</v>
      </c>
    </row>
    <row r="107" spans="1:3">
      <c r="A107">
        <v>105</v>
      </c>
      <c r="B107">
        <v>4104974.678052049</v>
      </c>
      <c r="C107">
        <v>2986757.682051124</v>
      </c>
    </row>
    <row r="108" spans="1:3">
      <c r="A108">
        <v>106</v>
      </c>
      <c r="B108">
        <v>4107686.112116236</v>
      </c>
      <c r="C108">
        <v>2986757.682051124</v>
      </c>
    </row>
    <row r="109" spans="1:3">
      <c r="A109">
        <v>107</v>
      </c>
      <c r="B109">
        <v>4079094.950572044</v>
      </c>
      <c r="C109">
        <v>2986757.682051124</v>
      </c>
    </row>
    <row r="110" spans="1:3">
      <c r="A110">
        <v>108</v>
      </c>
      <c r="B110">
        <v>4058874.24126181</v>
      </c>
      <c r="C110">
        <v>2986757.682051124</v>
      </c>
    </row>
    <row r="111" spans="1:3">
      <c r="A111">
        <v>109</v>
      </c>
      <c r="B111">
        <v>4035787.843054279</v>
      </c>
      <c r="C111">
        <v>2986757.682051124</v>
      </c>
    </row>
    <row r="112" spans="1:3">
      <c r="A112">
        <v>110</v>
      </c>
      <c r="B112">
        <v>4010112.659038627</v>
      </c>
      <c r="C112">
        <v>2986757.682051124</v>
      </c>
    </row>
    <row r="113" spans="1:3">
      <c r="A113">
        <v>111</v>
      </c>
      <c r="B113">
        <v>3984781.90664982</v>
      </c>
      <c r="C113">
        <v>2986757.682051124</v>
      </c>
    </row>
    <row r="114" spans="1:3">
      <c r="A114">
        <v>112</v>
      </c>
      <c r="B114">
        <v>3977237.731433007</v>
      </c>
      <c r="C114">
        <v>2986757.682051124</v>
      </c>
    </row>
    <row r="115" spans="1:3">
      <c r="A115">
        <v>113</v>
      </c>
      <c r="B115">
        <v>3970016.279519806</v>
      </c>
      <c r="C115">
        <v>2986757.682051124</v>
      </c>
    </row>
    <row r="116" spans="1:3">
      <c r="A116">
        <v>114</v>
      </c>
      <c r="B116">
        <v>3947726.768063952</v>
      </c>
      <c r="C116">
        <v>2986757.682051124</v>
      </c>
    </row>
    <row r="117" spans="1:3">
      <c r="A117">
        <v>115</v>
      </c>
      <c r="B117">
        <v>3928206.663327264</v>
      </c>
      <c r="C117">
        <v>2986757.682051124</v>
      </c>
    </row>
    <row r="118" spans="1:3">
      <c r="A118">
        <v>116</v>
      </c>
      <c r="B118">
        <v>3910773.906873926</v>
      </c>
      <c r="C118">
        <v>2986757.682051124</v>
      </c>
    </row>
    <row r="119" spans="1:3">
      <c r="A119">
        <v>117</v>
      </c>
      <c r="B119">
        <v>3899614.111175513</v>
      </c>
      <c r="C119">
        <v>2986757.682051124</v>
      </c>
    </row>
    <row r="120" spans="1:3">
      <c r="A120">
        <v>118</v>
      </c>
      <c r="B120">
        <v>3885374.245515292</v>
      </c>
      <c r="C120">
        <v>2986757.682051124</v>
      </c>
    </row>
    <row r="121" spans="1:3">
      <c r="A121">
        <v>119</v>
      </c>
      <c r="B121">
        <v>3870649.273769456</v>
      </c>
      <c r="C121">
        <v>2986757.682051124</v>
      </c>
    </row>
    <row r="122" spans="1:3">
      <c r="A122">
        <v>120</v>
      </c>
      <c r="B122">
        <v>3855825.195972557</v>
      </c>
      <c r="C122">
        <v>2986757.682051124</v>
      </c>
    </row>
    <row r="123" spans="1:3">
      <c r="A123">
        <v>121</v>
      </c>
      <c r="B123">
        <v>3850697.798299519</v>
      </c>
      <c r="C123">
        <v>2986757.682051124</v>
      </c>
    </row>
    <row r="124" spans="1:3">
      <c r="A124">
        <v>122</v>
      </c>
      <c r="B124">
        <v>3848651.182717058</v>
      </c>
      <c r="C124">
        <v>2986757.682051124</v>
      </c>
    </row>
    <row r="125" spans="1:3">
      <c r="A125">
        <v>123</v>
      </c>
      <c r="B125">
        <v>3828774.94305173</v>
      </c>
      <c r="C125">
        <v>2986757.682051124</v>
      </c>
    </row>
    <row r="126" spans="1:3">
      <c r="A126">
        <v>124</v>
      </c>
      <c r="B126">
        <v>3812211.673084288</v>
      </c>
      <c r="C126">
        <v>2986757.682051124</v>
      </c>
    </row>
    <row r="127" spans="1:3">
      <c r="A127">
        <v>125</v>
      </c>
      <c r="B127">
        <v>3796880.073990638</v>
      </c>
      <c r="C127">
        <v>2986757.682051124</v>
      </c>
    </row>
    <row r="128" spans="1:3">
      <c r="A128">
        <v>126</v>
      </c>
      <c r="B128">
        <v>3779890.054328959</v>
      </c>
      <c r="C128">
        <v>2986757.682051124</v>
      </c>
    </row>
    <row r="129" spans="1:3">
      <c r="A129">
        <v>127</v>
      </c>
      <c r="B129">
        <v>3765483.576972124</v>
      </c>
      <c r="C129">
        <v>2986757.682051124</v>
      </c>
    </row>
    <row r="130" spans="1:3">
      <c r="A130">
        <v>128</v>
      </c>
      <c r="B130">
        <v>3752855.454091316</v>
      </c>
      <c r="C130">
        <v>2986757.682051124</v>
      </c>
    </row>
    <row r="131" spans="1:3">
      <c r="A131">
        <v>129</v>
      </c>
      <c r="B131">
        <v>3742281.119591663</v>
      </c>
      <c r="C131">
        <v>2986757.682051124</v>
      </c>
    </row>
    <row r="132" spans="1:3">
      <c r="A132">
        <v>130</v>
      </c>
      <c r="B132">
        <v>3729029.044860953</v>
      </c>
      <c r="C132">
        <v>2986757.682051124</v>
      </c>
    </row>
    <row r="133" spans="1:3">
      <c r="A133">
        <v>131</v>
      </c>
      <c r="B133">
        <v>3713821.625625461</v>
      </c>
      <c r="C133">
        <v>2986757.682051124</v>
      </c>
    </row>
    <row r="134" spans="1:3">
      <c r="A134">
        <v>132</v>
      </c>
      <c r="B134">
        <v>3698805.69696689</v>
      </c>
      <c r="C134">
        <v>2986757.682051124</v>
      </c>
    </row>
    <row r="135" spans="1:3">
      <c r="A135">
        <v>133</v>
      </c>
      <c r="B135">
        <v>3687705.096583919</v>
      </c>
      <c r="C135">
        <v>2986757.682051124</v>
      </c>
    </row>
    <row r="136" spans="1:3">
      <c r="A136">
        <v>134</v>
      </c>
      <c r="B136">
        <v>3682881.323453712</v>
      </c>
      <c r="C136">
        <v>2986757.682051124</v>
      </c>
    </row>
    <row r="137" spans="1:3">
      <c r="A137">
        <v>135</v>
      </c>
      <c r="B137">
        <v>3679622.452826078</v>
      </c>
      <c r="C137">
        <v>2986757.682051124</v>
      </c>
    </row>
    <row r="138" spans="1:3">
      <c r="A138">
        <v>136</v>
      </c>
      <c r="B138">
        <v>3680541.501569188</v>
      </c>
      <c r="C138">
        <v>2986757.682051124</v>
      </c>
    </row>
    <row r="139" spans="1:3">
      <c r="A139">
        <v>137</v>
      </c>
      <c r="B139">
        <v>3667525.568854773</v>
      </c>
      <c r="C139">
        <v>2986757.682051124</v>
      </c>
    </row>
    <row r="140" spans="1:3">
      <c r="A140">
        <v>138</v>
      </c>
      <c r="B140">
        <v>3654682.286625918</v>
      </c>
      <c r="C140">
        <v>2986757.682051124</v>
      </c>
    </row>
    <row r="141" spans="1:3">
      <c r="A141">
        <v>139</v>
      </c>
      <c r="B141">
        <v>3640353.848190875</v>
      </c>
      <c r="C141">
        <v>2986757.682051124</v>
      </c>
    </row>
    <row r="142" spans="1:3">
      <c r="A142">
        <v>140</v>
      </c>
      <c r="B142">
        <v>3634439.12196643</v>
      </c>
      <c r="C142">
        <v>2986757.682051124</v>
      </c>
    </row>
    <row r="143" spans="1:3">
      <c r="A143">
        <v>141</v>
      </c>
      <c r="B143">
        <v>3629004.890332913</v>
      </c>
      <c r="C143">
        <v>2986757.682051124</v>
      </c>
    </row>
    <row r="144" spans="1:3">
      <c r="A144">
        <v>142</v>
      </c>
      <c r="B144">
        <v>3615833.336031455</v>
      </c>
      <c r="C144">
        <v>2986757.682051124</v>
      </c>
    </row>
    <row r="145" spans="1:3">
      <c r="A145">
        <v>143</v>
      </c>
      <c r="B145">
        <v>3603513.160442908</v>
      </c>
      <c r="C145">
        <v>2986757.682051124</v>
      </c>
    </row>
    <row r="146" spans="1:3">
      <c r="A146">
        <v>144</v>
      </c>
      <c r="B146">
        <v>3591916.54113958</v>
      </c>
      <c r="C146">
        <v>2986757.682051124</v>
      </c>
    </row>
    <row r="147" spans="1:3">
      <c r="A147">
        <v>145</v>
      </c>
      <c r="B147">
        <v>3583394.410052596</v>
      </c>
      <c r="C147">
        <v>2986757.682051124</v>
      </c>
    </row>
    <row r="148" spans="1:3">
      <c r="A148">
        <v>146</v>
      </c>
      <c r="B148">
        <v>3574047.125256848</v>
      </c>
      <c r="C148">
        <v>2986757.682051124</v>
      </c>
    </row>
    <row r="149" spans="1:3">
      <c r="A149">
        <v>147</v>
      </c>
      <c r="B149">
        <v>3565108.226717094</v>
      </c>
      <c r="C149">
        <v>2986757.682051124</v>
      </c>
    </row>
    <row r="150" spans="1:3">
      <c r="A150">
        <v>148</v>
      </c>
      <c r="B150">
        <v>3556451.17552232</v>
      </c>
      <c r="C150">
        <v>2986757.682051124</v>
      </c>
    </row>
    <row r="151" spans="1:3">
      <c r="A151">
        <v>149</v>
      </c>
      <c r="B151">
        <v>3553330.474624233</v>
      </c>
      <c r="C151">
        <v>2986757.682051124</v>
      </c>
    </row>
    <row r="152" spans="1:3">
      <c r="A152">
        <v>150</v>
      </c>
      <c r="B152">
        <v>3552681.328455199</v>
      </c>
      <c r="C152">
        <v>2986757.682051124</v>
      </c>
    </row>
    <row r="153" spans="1:3">
      <c r="A153">
        <v>151</v>
      </c>
      <c r="B153">
        <v>3542007.680532766</v>
      </c>
      <c r="C153">
        <v>2986757.682051124</v>
      </c>
    </row>
    <row r="154" spans="1:3">
      <c r="A154">
        <v>152</v>
      </c>
      <c r="B154">
        <v>3532574.785671271</v>
      </c>
      <c r="C154">
        <v>2986757.682051124</v>
      </c>
    </row>
    <row r="155" spans="1:3">
      <c r="A155">
        <v>153</v>
      </c>
      <c r="B155">
        <v>3523501.364497874</v>
      </c>
      <c r="C155">
        <v>2986757.682051124</v>
      </c>
    </row>
    <row r="156" spans="1:3">
      <c r="A156">
        <v>154</v>
      </c>
      <c r="B156">
        <v>3513306.153036549</v>
      </c>
      <c r="C156">
        <v>2986757.682051124</v>
      </c>
    </row>
    <row r="157" spans="1:3">
      <c r="A157">
        <v>155</v>
      </c>
      <c r="B157">
        <v>3504452.913640758</v>
      </c>
      <c r="C157">
        <v>2986757.682051124</v>
      </c>
    </row>
    <row r="158" spans="1:3">
      <c r="A158">
        <v>156</v>
      </c>
      <c r="B158">
        <v>3496254.146027054</v>
      </c>
      <c r="C158">
        <v>2986757.682051124</v>
      </c>
    </row>
    <row r="159" spans="1:3">
      <c r="A159">
        <v>157</v>
      </c>
      <c r="B159">
        <v>3489200.095930996</v>
      </c>
      <c r="C159">
        <v>2986757.682051124</v>
      </c>
    </row>
    <row r="160" spans="1:3">
      <c r="A160">
        <v>158</v>
      </c>
      <c r="B160">
        <v>3480747.630659555</v>
      </c>
      <c r="C160">
        <v>2986757.682051124</v>
      </c>
    </row>
    <row r="161" spans="1:3">
      <c r="A161">
        <v>159</v>
      </c>
      <c r="B161">
        <v>3471291.324402527</v>
      </c>
      <c r="C161">
        <v>2986757.682051124</v>
      </c>
    </row>
    <row r="162" spans="1:3">
      <c r="A162">
        <v>160</v>
      </c>
      <c r="B162">
        <v>3461643.956883547</v>
      </c>
      <c r="C162">
        <v>2986757.682051124</v>
      </c>
    </row>
    <row r="163" spans="1:3">
      <c r="A163">
        <v>161</v>
      </c>
      <c r="B163">
        <v>3454090.137499051</v>
      </c>
      <c r="C163">
        <v>2986757.682051124</v>
      </c>
    </row>
    <row r="164" spans="1:3">
      <c r="A164">
        <v>162</v>
      </c>
      <c r="B164">
        <v>3450415.555835356</v>
      </c>
      <c r="C164">
        <v>2986757.682051124</v>
      </c>
    </row>
    <row r="165" spans="1:3">
      <c r="A165">
        <v>163</v>
      </c>
      <c r="B165">
        <v>3448236.533773758</v>
      </c>
      <c r="C165">
        <v>2986757.682051124</v>
      </c>
    </row>
    <row r="166" spans="1:3">
      <c r="A166">
        <v>164</v>
      </c>
      <c r="B166">
        <v>3448873.877180212</v>
      </c>
      <c r="C166">
        <v>2986757.682051124</v>
      </c>
    </row>
    <row r="167" spans="1:3">
      <c r="A167">
        <v>165</v>
      </c>
      <c r="B167">
        <v>3440583.36592974</v>
      </c>
      <c r="C167">
        <v>2986757.682051124</v>
      </c>
    </row>
    <row r="168" spans="1:3">
      <c r="A168">
        <v>166</v>
      </c>
      <c r="B168">
        <v>3432535.93009783</v>
      </c>
      <c r="C168">
        <v>2986757.682051124</v>
      </c>
    </row>
    <row r="169" spans="1:3">
      <c r="A169">
        <v>167</v>
      </c>
      <c r="B169">
        <v>3423392.939716512</v>
      </c>
      <c r="C169">
        <v>2986757.682051124</v>
      </c>
    </row>
    <row r="170" spans="1:3">
      <c r="A170">
        <v>168</v>
      </c>
      <c r="B170">
        <v>3419137.887355823</v>
      </c>
      <c r="C170">
        <v>2986757.682051124</v>
      </c>
    </row>
    <row r="171" spans="1:3">
      <c r="A171">
        <v>169</v>
      </c>
      <c r="B171">
        <v>3415475.655666996</v>
      </c>
      <c r="C171">
        <v>2986757.682051124</v>
      </c>
    </row>
    <row r="172" spans="1:3">
      <c r="A172">
        <v>170</v>
      </c>
      <c r="B172">
        <v>3407116.624883366</v>
      </c>
      <c r="C172">
        <v>2986757.682051124</v>
      </c>
    </row>
    <row r="173" spans="1:3">
      <c r="A173">
        <v>171</v>
      </c>
      <c r="B173">
        <v>3399087.723003429</v>
      </c>
      <c r="C173">
        <v>2986757.682051124</v>
      </c>
    </row>
    <row r="174" spans="1:3">
      <c r="A174">
        <v>172</v>
      </c>
      <c r="B174">
        <v>3391240.041726664</v>
      </c>
      <c r="C174">
        <v>2986757.682051124</v>
      </c>
    </row>
    <row r="175" spans="1:3">
      <c r="A175">
        <v>173</v>
      </c>
      <c r="B175">
        <v>3385082.936964907</v>
      </c>
      <c r="C175">
        <v>2986757.682051124</v>
      </c>
    </row>
    <row r="176" spans="1:3">
      <c r="A176">
        <v>174</v>
      </c>
      <c r="B176">
        <v>3378522.191495602</v>
      </c>
      <c r="C176">
        <v>2986757.682051124</v>
      </c>
    </row>
    <row r="177" spans="1:3">
      <c r="A177">
        <v>175</v>
      </c>
      <c r="B177">
        <v>3372364.027089932</v>
      </c>
      <c r="C177">
        <v>2986757.682051124</v>
      </c>
    </row>
    <row r="178" spans="1:3">
      <c r="A178">
        <v>176</v>
      </c>
      <c r="B178">
        <v>3366695.48080106</v>
      </c>
      <c r="C178">
        <v>2986757.682051124</v>
      </c>
    </row>
    <row r="179" spans="1:3">
      <c r="A179">
        <v>177</v>
      </c>
      <c r="B179">
        <v>3364615.573585834</v>
      </c>
      <c r="C179">
        <v>2986757.682051124</v>
      </c>
    </row>
    <row r="180" spans="1:3">
      <c r="A180">
        <v>178</v>
      </c>
      <c r="B180">
        <v>3364222.526507658</v>
      </c>
      <c r="C180">
        <v>2986757.682051124</v>
      </c>
    </row>
    <row r="181" spans="1:3">
      <c r="A181">
        <v>179</v>
      </c>
      <c r="B181">
        <v>3357078.470327417</v>
      </c>
      <c r="C181">
        <v>2986757.682051124</v>
      </c>
    </row>
    <row r="182" spans="1:3">
      <c r="A182">
        <v>180</v>
      </c>
      <c r="B182">
        <v>3350604.948414274</v>
      </c>
      <c r="C182">
        <v>2986757.682051124</v>
      </c>
    </row>
    <row r="183" spans="1:3">
      <c r="A183">
        <v>181</v>
      </c>
      <c r="B183">
        <v>3344266.708931691</v>
      </c>
      <c r="C183">
        <v>2986757.682051124</v>
      </c>
    </row>
    <row r="184" spans="1:3">
      <c r="A184">
        <v>182</v>
      </c>
      <c r="B184">
        <v>3337437.356193661</v>
      </c>
      <c r="C184">
        <v>2986757.682051124</v>
      </c>
    </row>
    <row r="185" spans="1:3">
      <c r="A185">
        <v>183</v>
      </c>
      <c r="B185">
        <v>3331481.165374152</v>
      </c>
      <c r="C185">
        <v>2986757.682051124</v>
      </c>
    </row>
    <row r="186" spans="1:3">
      <c r="A186">
        <v>184</v>
      </c>
      <c r="B186">
        <v>3325694.071698525</v>
      </c>
      <c r="C186">
        <v>2986757.682051124</v>
      </c>
    </row>
    <row r="187" spans="1:3">
      <c r="A187">
        <v>185</v>
      </c>
      <c r="B187">
        <v>3320710.915313155</v>
      </c>
      <c r="C187">
        <v>2986757.682051124</v>
      </c>
    </row>
    <row r="188" spans="1:3">
      <c r="A188">
        <v>186</v>
      </c>
      <c r="B188">
        <v>3314867.543894807</v>
      </c>
      <c r="C188">
        <v>2986757.682051124</v>
      </c>
    </row>
    <row r="189" spans="1:3">
      <c r="A189">
        <v>187</v>
      </c>
      <c r="B189">
        <v>3308417.750367353</v>
      </c>
      <c r="C189">
        <v>2986757.682051124</v>
      </c>
    </row>
    <row r="190" spans="1:3">
      <c r="A190">
        <v>188</v>
      </c>
      <c r="B190">
        <v>3301649.499070788</v>
      </c>
      <c r="C190">
        <v>2986757.682051124</v>
      </c>
    </row>
    <row r="191" spans="1:3">
      <c r="A191">
        <v>189</v>
      </c>
      <c r="B191">
        <v>3296113.573159287</v>
      </c>
      <c r="C191">
        <v>2986757.682051124</v>
      </c>
    </row>
    <row r="192" spans="1:3">
      <c r="A192">
        <v>190</v>
      </c>
      <c r="B192">
        <v>3293203.056820874</v>
      </c>
      <c r="C192">
        <v>2986757.682051124</v>
      </c>
    </row>
    <row r="193" spans="1:3">
      <c r="A193">
        <v>191</v>
      </c>
      <c r="B193">
        <v>3291637.910970315</v>
      </c>
      <c r="C193">
        <v>2986757.682051124</v>
      </c>
    </row>
    <row r="194" spans="1:3">
      <c r="A194">
        <v>192</v>
      </c>
      <c r="B194">
        <v>3292031.500814059</v>
      </c>
      <c r="C194">
        <v>2986757.682051124</v>
      </c>
    </row>
    <row r="195" spans="1:3">
      <c r="A195">
        <v>193</v>
      </c>
      <c r="B195">
        <v>3286172.619069384</v>
      </c>
      <c r="C195">
        <v>2986757.682051124</v>
      </c>
    </row>
    <row r="196" spans="1:3">
      <c r="A196">
        <v>194</v>
      </c>
      <c r="B196">
        <v>3280510.837855838</v>
      </c>
      <c r="C196">
        <v>2986757.682051124</v>
      </c>
    </row>
    <row r="197" spans="1:3">
      <c r="A197">
        <v>195</v>
      </c>
      <c r="B197">
        <v>3274029.563108067</v>
      </c>
      <c r="C197">
        <v>2986757.682051124</v>
      </c>
    </row>
    <row r="198" spans="1:3">
      <c r="A198">
        <v>196</v>
      </c>
      <c r="B198">
        <v>3270597.757264632</v>
      </c>
      <c r="C198">
        <v>2986757.682051124</v>
      </c>
    </row>
    <row r="199" spans="1:3">
      <c r="A199">
        <v>197</v>
      </c>
      <c r="B199">
        <v>3267780.936814465</v>
      </c>
      <c r="C199">
        <v>2986757.682051124</v>
      </c>
    </row>
    <row r="200" spans="1:3">
      <c r="A200">
        <v>198</v>
      </c>
      <c r="B200">
        <v>3261943.650008853</v>
      </c>
      <c r="C200">
        <v>2986757.682051124</v>
      </c>
    </row>
    <row r="201" spans="1:3">
      <c r="A201">
        <v>199</v>
      </c>
      <c r="B201">
        <v>3256306.346918613</v>
      </c>
      <c r="C201">
        <v>2986757.682051124</v>
      </c>
    </row>
    <row r="202" spans="1:3">
      <c r="A202">
        <v>200</v>
      </c>
      <c r="B202">
        <v>3250622.796857067</v>
      </c>
      <c r="C202">
        <v>2986757.682051124</v>
      </c>
    </row>
    <row r="203" spans="1:3">
      <c r="A203">
        <v>201</v>
      </c>
      <c r="B203">
        <v>3245955.838505247</v>
      </c>
      <c r="C203">
        <v>2986757.682051124</v>
      </c>
    </row>
    <row r="204" spans="1:3">
      <c r="A204">
        <v>202</v>
      </c>
      <c r="B204">
        <v>3241011.584119628</v>
      </c>
      <c r="C204">
        <v>2986757.682051124</v>
      </c>
    </row>
    <row r="205" spans="1:3">
      <c r="A205">
        <v>203</v>
      </c>
      <c r="B205">
        <v>3236444.263084652</v>
      </c>
      <c r="C205">
        <v>2986757.682051124</v>
      </c>
    </row>
    <row r="206" spans="1:3">
      <c r="A206">
        <v>204</v>
      </c>
      <c r="B206">
        <v>3232486.950182334</v>
      </c>
      <c r="C206">
        <v>2986757.682051124</v>
      </c>
    </row>
    <row r="207" spans="1:3">
      <c r="A207">
        <v>205</v>
      </c>
      <c r="B207">
        <v>3231023.756829325</v>
      </c>
      <c r="C207">
        <v>2986757.682051124</v>
      </c>
    </row>
    <row r="208" spans="1:3">
      <c r="A208">
        <v>206</v>
      </c>
      <c r="B208">
        <v>3230785.425786419</v>
      </c>
      <c r="C208">
        <v>2986757.682051124</v>
      </c>
    </row>
    <row r="209" spans="1:3">
      <c r="A209">
        <v>207</v>
      </c>
      <c r="B209">
        <v>3225598.504534349</v>
      </c>
      <c r="C209">
        <v>2986757.682051124</v>
      </c>
    </row>
    <row r="210" spans="1:3">
      <c r="A210">
        <v>208</v>
      </c>
      <c r="B210">
        <v>3220793.572153218</v>
      </c>
      <c r="C210">
        <v>2986757.682051124</v>
      </c>
    </row>
    <row r="211" spans="1:3">
      <c r="A211">
        <v>209</v>
      </c>
      <c r="B211">
        <v>3215960.852201817</v>
      </c>
      <c r="C211">
        <v>2986757.682051124</v>
      </c>
    </row>
    <row r="212" spans="1:3">
      <c r="A212">
        <v>210</v>
      </c>
      <c r="B212">
        <v>3211061.516497448</v>
      </c>
      <c r="C212">
        <v>2986757.682051124</v>
      </c>
    </row>
    <row r="213" spans="1:3">
      <c r="A213">
        <v>211</v>
      </c>
      <c r="B213">
        <v>3206797.235502584</v>
      </c>
      <c r="C213">
        <v>2986757.682051124</v>
      </c>
    </row>
    <row r="214" spans="1:3">
      <c r="A214">
        <v>212</v>
      </c>
      <c r="B214">
        <v>3202367.04426666</v>
      </c>
      <c r="C214">
        <v>2986757.682051124</v>
      </c>
    </row>
    <row r="215" spans="1:3">
      <c r="A215">
        <v>213</v>
      </c>
      <c r="B215">
        <v>3198547.242486124</v>
      </c>
      <c r="C215">
        <v>2986757.682051124</v>
      </c>
    </row>
    <row r="216" spans="1:3">
      <c r="A216">
        <v>214</v>
      </c>
      <c r="B216">
        <v>3194176.467476921</v>
      </c>
      <c r="C216">
        <v>2986757.682051124</v>
      </c>
    </row>
    <row r="217" spans="1:3">
      <c r="A217">
        <v>215</v>
      </c>
      <c r="B217">
        <v>3189480.640732156</v>
      </c>
      <c r="C217">
        <v>2986757.682051124</v>
      </c>
    </row>
    <row r="218" spans="1:3">
      <c r="A218">
        <v>216</v>
      </c>
      <c r="B218">
        <v>3184432.216797281</v>
      </c>
      <c r="C218">
        <v>2986757.682051124</v>
      </c>
    </row>
    <row r="219" spans="1:3">
      <c r="A219">
        <v>217</v>
      </c>
      <c r="B219">
        <v>3180170.361221235</v>
      </c>
      <c r="C219">
        <v>2986757.682051124</v>
      </c>
    </row>
    <row r="220" spans="1:3">
      <c r="A220">
        <v>218</v>
      </c>
      <c r="B220">
        <v>3177785.540896098</v>
      </c>
      <c r="C220">
        <v>2986757.682051124</v>
      </c>
    </row>
    <row r="221" spans="1:3">
      <c r="A221">
        <v>219</v>
      </c>
      <c r="B221">
        <v>3176626.85775497</v>
      </c>
      <c r="C221">
        <v>2986757.682051124</v>
      </c>
    </row>
    <row r="222" spans="1:3">
      <c r="A222">
        <v>220</v>
      </c>
      <c r="B222">
        <v>3176871.478926652</v>
      </c>
      <c r="C222">
        <v>2986757.682051124</v>
      </c>
    </row>
    <row r="223" spans="1:3">
      <c r="A223">
        <v>221</v>
      </c>
      <c r="B223">
        <v>3172453.810691307</v>
      </c>
      <c r="C223">
        <v>2986757.682051124</v>
      </c>
    </row>
    <row r="224" spans="1:3">
      <c r="A224">
        <v>222</v>
      </c>
      <c r="B224">
        <v>3168218.921502632</v>
      </c>
      <c r="C224">
        <v>2986757.682051124</v>
      </c>
    </row>
    <row r="225" spans="1:3">
      <c r="A225">
        <v>223</v>
      </c>
      <c r="B225">
        <v>3163321.978389805</v>
      </c>
      <c r="C225">
        <v>2986757.682051124</v>
      </c>
    </row>
    <row r="226" spans="1:3">
      <c r="A226">
        <v>224</v>
      </c>
      <c r="B226">
        <v>3160365.996527466</v>
      </c>
      <c r="C226">
        <v>2986757.682051124</v>
      </c>
    </row>
    <row r="227" spans="1:3">
      <c r="A227">
        <v>225</v>
      </c>
      <c r="B227">
        <v>3158016.302756094</v>
      </c>
      <c r="C227">
        <v>2986757.682051124</v>
      </c>
    </row>
    <row r="228" spans="1:3">
      <c r="A228">
        <v>226</v>
      </c>
      <c r="B228">
        <v>3153690.952136377</v>
      </c>
      <c r="C228">
        <v>2986757.682051124</v>
      </c>
    </row>
    <row r="229" spans="1:3">
      <c r="A229">
        <v>227</v>
      </c>
      <c r="B229">
        <v>3149553.172601585</v>
      </c>
      <c r="C229">
        <v>2986757.682051124</v>
      </c>
    </row>
    <row r="230" spans="1:3">
      <c r="A230">
        <v>228</v>
      </c>
      <c r="B230">
        <v>3145238.173465045</v>
      </c>
      <c r="C230">
        <v>2986757.682051124</v>
      </c>
    </row>
    <row r="231" spans="1:3">
      <c r="A231">
        <v>229</v>
      </c>
      <c r="B231">
        <v>3141519.482901698</v>
      </c>
      <c r="C231">
        <v>2986757.682051124</v>
      </c>
    </row>
    <row r="232" spans="1:3">
      <c r="A232">
        <v>230</v>
      </c>
      <c r="B232">
        <v>3137557.419249438</v>
      </c>
      <c r="C232">
        <v>2986757.682051124</v>
      </c>
    </row>
    <row r="233" spans="1:3">
      <c r="A233">
        <v>231</v>
      </c>
      <c r="B233">
        <v>3133974.910309029</v>
      </c>
      <c r="C233">
        <v>2986757.682051124</v>
      </c>
    </row>
    <row r="234" spans="1:3">
      <c r="A234">
        <v>232</v>
      </c>
      <c r="B234">
        <v>3131147.36666699</v>
      </c>
      <c r="C234">
        <v>2986757.682051124</v>
      </c>
    </row>
    <row r="235" spans="1:3">
      <c r="A235">
        <v>233</v>
      </c>
      <c r="B235">
        <v>3130093.502882876</v>
      </c>
      <c r="C235">
        <v>2986757.682051124</v>
      </c>
    </row>
    <row r="236" spans="1:3">
      <c r="A236">
        <v>234</v>
      </c>
      <c r="B236">
        <v>3129972.302238651</v>
      </c>
      <c r="C236">
        <v>2986757.682051124</v>
      </c>
    </row>
    <row r="237" spans="1:3">
      <c r="A237">
        <v>235</v>
      </c>
      <c r="B237">
        <v>3126015.966161659</v>
      </c>
      <c r="C237">
        <v>2986757.682051124</v>
      </c>
    </row>
    <row r="238" spans="1:3">
      <c r="A238">
        <v>236</v>
      </c>
      <c r="B238">
        <v>3122286.947927116</v>
      </c>
      <c r="C238">
        <v>2986757.682051124</v>
      </c>
    </row>
    <row r="239" spans="1:3">
      <c r="A239">
        <v>237</v>
      </c>
      <c r="B239">
        <v>3118370.177613486</v>
      </c>
      <c r="C239">
        <v>2986757.682051124</v>
      </c>
    </row>
    <row r="240" spans="1:3">
      <c r="A240">
        <v>238</v>
      </c>
      <c r="B240">
        <v>3114760.919484073</v>
      </c>
      <c r="C240">
        <v>2986757.682051124</v>
      </c>
    </row>
    <row r="241" spans="1:3">
      <c r="A241">
        <v>239</v>
      </c>
      <c r="B241">
        <v>3111662.822317688</v>
      </c>
      <c r="C241">
        <v>2986757.682051124</v>
      </c>
    </row>
    <row r="242" spans="1:3">
      <c r="A242">
        <v>240</v>
      </c>
      <c r="B242">
        <v>3108085.304048745</v>
      </c>
      <c r="C242">
        <v>2986757.682051124</v>
      </c>
    </row>
    <row r="243" spans="1:3">
      <c r="A243">
        <v>241</v>
      </c>
      <c r="B243">
        <v>3104974.362970151</v>
      </c>
      <c r="C243">
        <v>2986757.682051124</v>
      </c>
    </row>
    <row r="244" spans="1:3">
      <c r="A244">
        <v>242</v>
      </c>
      <c r="B244">
        <v>3101513.540152085</v>
      </c>
      <c r="C244">
        <v>2986757.682051124</v>
      </c>
    </row>
    <row r="245" spans="1:3">
      <c r="A245">
        <v>243</v>
      </c>
      <c r="B245">
        <v>3097980.134984045</v>
      </c>
      <c r="C245">
        <v>2986757.682051124</v>
      </c>
    </row>
    <row r="246" spans="1:3">
      <c r="A246">
        <v>244</v>
      </c>
      <c r="B246">
        <v>3094088.874744576</v>
      </c>
      <c r="C246">
        <v>2986757.682051124</v>
      </c>
    </row>
    <row r="247" spans="1:3">
      <c r="A247">
        <v>245</v>
      </c>
      <c r="B247">
        <v>3090708.654228158</v>
      </c>
      <c r="C247">
        <v>2986757.682051124</v>
      </c>
    </row>
    <row r="248" spans="1:3">
      <c r="A248">
        <v>246</v>
      </c>
      <c r="B248">
        <v>3088667.893395034</v>
      </c>
      <c r="C248">
        <v>2986757.682051124</v>
      </c>
    </row>
    <row r="249" spans="1:3">
      <c r="A249">
        <v>247</v>
      </c>
      <c r="B249">
        <v>3087794.76453295</v>
      </c>
      <c r="C249">
        <v>2986757.682051124</v>
      </c>
    </row>
    <row r="250" spans="1:3">
      <c r="A250">
        <v>248</v>
      </c>
      <c r="B250">
        <v>3087926.991370857</v>
      </c>
      <c r="C250">
        <v>2986757.682051124</v>
      </c>
    </row>
    <row r="251" spans="1:3">
      <c r="A251">
        <v>249</v>
      </c>
      <c r="B251">
        <v>3084462.821965926</v>
      </c>
      <c r="C251">
        <v>2986757.682051124</v>
      </c>
    </row>
    <row r="252" spans="1:3">
      <c r="A252">
        <v>250</v>
      </c>
      <c r="B252">
        <v>3081199.780102924</v>
      </c>
      <c r="C252">
        <v>2986757.682051124</v>
      </c>
    </row>
    <row r="253" spans="1:3">
      <c r="A253">
        <v>251</v>
      </c>
      <c r="B253">
        <v>3077397.483131442</v>
      </c>
      <c r="C253">
        <v>2986757.682051124</v>
      </c>
    </row>
    <row r="254" spans="1:3">
      <c r="A254">
        <v>252</v>
      </c>
      <c r="B254">
        <v>3074712.392670245</v>
      </c>
      <c r="C254">
        <v>2986757.682051124</v>
      </c>
    </row>
    <row r="255" spans="1:3">
      <c r="A255">
        <v>253</v>
      </c>
      <c r="B255">
        <v>3072612.983361186</v>
      </c>
      <c r="C255">
        <v>2986757.682051124</v>
      </c>
    </row>
    <row r="256" spans="1:3">
      <c r="A256">
        <v>254</v>
      </c>
      <c r="B256">
        <v>3069345.558517619</v>
      </c>
      <c r="C256">
        <v>2986757.682051124</v>
      </c>
    </row>
    <row r="257" spans="1:3">
      <c r="A257">
        <v>255</v>
      </c>
      <c r="B257">
        <v>3066326.839109314</v>
      </c>
      <c r="C257">
        <v>2986757.682051124</v>
      </c>
    </row>
    <row r="258" spans="1:3">
      <c r="A258">
        <v>256</v>
      </c>
      <c r="B258">
        <v>3063039.768239852</v>
      </c>
      <c r="C258">
        <v>2986757.682051124</v>
      </c>
    </row>
    <row r="259" spans="1:3">
      <c r="A259">
        <v>257</v>
      </c>
      <c r="B259">
        <v>3059998.429276615</v>
      </c>
      <c r="C259">
        <v>2986757.682051124</v>
      </c>
    </row>
    <row r="260" spans="1:3">
      <c r="A260">
        <v>258</v>
      </c>
      <c r="B260">
        <v>3056685.890488749</v>
      </c>
      <c r="C260">
        <v>2986757.682051124</v>
      </c>
    </row>
    <row r="261" spans="1:3">
      <c r="A261">
        <v>259</v>
      </c>
      <c r="B261">
        <v>3053768.658991256</v>
      </c>
      <c r="C261">
        <v>2986757.682051124</v>
      </c>
    </row>
    <row r="262" spans="1:3">
      <c r="A262">
        <v>260</v>
      </c>
      <c r="B262">
        <v>3051809.312274704</v>
      </c>
      <c r="C262">
        <v>2986757.682051124</v>
      </c>
    </row>
    <row r="263" spans="1:3">
      <c r="A263">
        <v>261</v>
      </c>
      <c r="B263">
        <v>3051053.262051329</v>
      </c>
      <c r="C263">
        <v>2986757.682051124</v>
      </c>
    </row>
    <row r="264" spans="1:3">
      <c r="A264">
        <v>262</v>
      </c>
      <c r="B264">
        <v>3051047.965331331</v>
      </c>
      <c r="C264">
        <v>2986757.682051124</v>
      </c>
    </row>
    <row r="265" spans="1:3">
      <c r="A265">
        <v>263</v>
      </c>
      <c r="B265">
        <v>3047990.326808652</v>
      </c>
      <c r="C265">
        <v>2986757.682051124</v>
      </c>
    </row>
    <row r="266" spans="1:3">
      <c r="A266">
        <v>264</v>
      </c>
      <c r="B266">
        <v>3045071.174995458</v>
      </c>
      <c r="C266">
        <v>2986757.682051124</v>
      </c>
    </row>
    <row r="267" spans="1:3">
      <c r="A267">
        <v>265</v>
      </c>
      <c r="B267">
        <v>3041762.189427777</v>
      </c>
      <c r="C267">
        <v>2986757.682051124</v>
      </c>
    </row>
    <row r="268" spans="1:3">
      <c r="A268">
        <v>266</v>
      </c>
      <c r="B268">
        <v>3039199.679642439</v>
      </c>
      <c r="C268">
        <v>2986757.682051124</v>
      </c>
    </row>
    <row r="269" spans="1:3">
      <c r="A269">
        <v>267</v>
      </c>
      <c r="B269">
        <v>3037098.689435087</v>
      </c>
      <c r="C269">
        <v>2986757.682051124</v>
      </c>
    </row>
    <row r="270" spans="1:3">
      <c r="A270">
        <v>268</v>
      </c>
      <c r="B270">
        <v>3034161.818434008</v>
      </c>
      <c r="C270">
        <v>2986757.682051124</v>
      </c>
    </row>
    <row r="271" spans="1:3">
      <c r="A271">
        <v>269</v>
      </c>
      <c r="B271">
        <v>3031532.430327678</v>
      </c>
      <c r="C271">
        <v>2986757.682051124</v>
      </c>
    </row>
    <row r="272" spans="1:3">
      <c r="A272">
        <v>270</v>
      </c>
      <c r="B272">
        <v>3028707.404961404</v>
      </c>
      <c r="C272">
        <v>2986757.682051124</v>
      </c>
    </row>
    <row r="273" spans="1:3">
      <c r="A273">
        <v>271</v>
      </c>
      <c r="B273">
        <v>3026100.079319134</v>
      </c>
      <c r="C273">
        <v>2986757.682051124</v>
      </c>
    </row>
    <row r="274" spans="1:3">
      <c r="A274">
        <v>272</v>
      </c>
      <c r="B274">
        <v>3023172.348880797</v>
      </c>
      <c r="C274">
        <v>2986757.682051124</v>
      </c>
    </row>
    <row r="275" spans="1:3">
      <c r="A275">
        <v>273</v>
      </c>
      <c r="B275">
        <v>3020540.72040924</v>
      </c>
      <c r="C275">
        <v>2986757.682051124</v>
      </c>
    </row>
    <row r="276" spans="1:3">
      <c r="A276">
        <v>274</v>
      </c>
      <c r="B276">
        <v>3018728.154419229</v>
      </c>
      <c r="C276">
        <v>2986757.682051124</v>
      </c>
    </row>
    <row r="277" spans="1:3">
      <c r="A277">
        <v>275</v>
      </c>
      <c r="B277">
        <v>3018076.23458628</v>
      </c>
      <c r="C277">
        <v>2986757.682051124</v>
      </c>
    </row>
    <row r="278" spans="1:3">
      <c r="A278">
        <v>276</v>
      </c>
      <c r="B278">
        <v>3018101.809983533</v>
      </c>
      <c r="C278">
        <v>2986757.682051124</v>
      </c>
    </row>
    <row r="279" spans="1:3">
      <c r="A279">
        <v>277</v>
      </c>
      <c r="B279">
        <v>3015395.083758031</v>
      </c>
      <c r="C279">
        <v>2986757.682051124</v>
      </c>
    </row>
    <row r="280" spans="1:3">
      <c r="A280">
        <v>278</v>
      </c>
      <c r="B280">
        <v>3012930.80851805</v>
      </c>
      <c r="C280">
        <v>2986757.682051124</v>
      </c>
    </row>
    <row r="281" spans="1:3">
      <c r="A281">
        <v>279</v>
      </c>
      <c r="B281">
        <v>3010114.475829705</v>
      </c>
      <c r="C281">
        <v>2986757.682051124</v>
      </c>
    </row>
    <row r="282" spans="1:3">
      <c r="A282">
        <v>280</v>
      </c>
      <c r="B282">
        <v>3007602.073201924</v>
      </c>
      <c r="C282">
        <v>2986757.682051124</v>
      </c>
    </row>
    <row r="283" spans="1:3">
      <c r="A283">
        <v>281</v>
      </c>
      <c r="B283">
        <v>3005608.211849463</v>
      </c>
      <c r="C283">
        <v>2986757.682051124</v>
      </c>
    </row>
    <row r="284" spans="1:3">
      <c r="A284">
        <v>282</v>
      </c>
      <c r="B284">
        <v>3003259.787052637</v>
      </c>
      <c r="C284">
        <v>2986757.682051124</v>
      </c>
    </row>
    <row r="285" spans="1:3">
      <c r="A285">
        <v>283</v>
      </c>
      <c r="B285">
        <v>3001298.099390438</v>
      </c>
      <c r="C285">
        <v>2986757.682051124</v>
      </c>
    </row>
    <row r="286" spans="1:3">
      <c r="A286">
        <v>284</v>
      </c>
      <c r="B286">
        <v>2999047.820405208</v>
      </c>
      <c r="C286">
        <v>2986757.682051124</v>
      </c>
    </row>
    <row r="287" spans="1:3">
      <c r="A287">
        <v>285</v>
      </c>
      <c r="B287">
        <v>2996677.441906491</v>
      </c>
      <c r="C287">
        <v>2986757.682051124</v>
      </c>
    </row>
    <row r="288" spans="1:3">
      <c r="A288">
        <v>286</v>
      </c>
      <c r="B288">
        <v>2993953.302802618</v>
      </c>
      <c r="C288">
        <v>2986757.682051124</v>
      </c>
    </row>
    <row r="289" spans="1:3">
      <c r="A289">
        <v>287</v>
      </c>
      <c r="B289">
        <v>2991601.395552015</v>
      </c>
      <c r="C289">
        <v>2986757.682051124</v>
      </c>
    </row>
    <row r="290" spans="1:3">
      <c r="A290">
        <v>288</v>
      </c>
      <c r="B290">
        <v>2990438.725233542</v>
      </c>
      <c r="C290">
        <v>2986757.682051124</v>
      </c>
    </row>
    <row r="291" spans="1:3">
      <c r="A291">
        <v>289</v>
      </c>
      <c r="B291">
        <v>2989930.526343021</v>
      </c>
      <c r="C291">
        <v>2986757.682051124</v>
      </c>
    </row>
    <row r="292" spans="1:3">
      <c r="A292">
        <v>290</v>
      </c>
      <c r="B292">
        <v>2989788.584176737</v>
      </c>
      <c r="C292">
        <v>2986757.682051124</v>
      </c>
    </row>
    <row r="293" spans="1:3">
      <c r="A293">
        <v>291</v>
      </c>
      <c r="B293">
        <v>2987834.002659786</v>
      </c>
      <c r="C293">
        <v>2986757.682051124</v>
      </c>
    </row>
    <row r="294" spans="1:3">
      <c r="A294">
        <v>292</v>
      </c>
      <c r="B294">
        <v>2985732.633032841</v>
      </c>
      <c r="C294">
        <v>2986757.682051124</v>
      </c>
    </row>
    <row r="295" spans="1:3">
      <c r="A295">
        <v>293</v>
      </c>
      <c r="B295">
        <v>2982985.040145828</v>
      </c>
      <c r="C295">
        <v>2986757.682051124</v>
      </c>
    </row>
    <row r="296" spans="1:3">
      <c r="A296">
        <v>294</v>
      </c>
      <c r="B296">
        <v>2981488.117051007</v>
      </c>
      <c r="C296">
        <v>2986757.682051124</v>
      </c>
    </row>
    <row r="297" spans="1:3">
      <c r="A297">
        <v>295</v>
      </c>
      <c r="B297">
        <v>2980473.030084054</v>
      </c>
      <c r="C297">
        <v>2986757.682051124</v>
      </c>
    </row>
    <row r="298" spans="1:3">
      <c r="A298">
        <v>296</v>
      </c>
      <c r="B298">
        <v>2978271.645825892</v>
      </c>
      <c r="C298">
        <v>2986757.682051124</v>
      </c>
    </row>
    <row r="299" spans="1:3">
      <c r="A299">
        <v>297</v>
      </c>
      <c r="B299">
        <v>2976141.631954231</v>
      </c>
      <c r="C299">
        <v>2986757.682051124</v>
      </c>
    </row>
    <row r="300" spans="1:3">
      <c r="A300">
        <v>298</v>
      </c>
      <c r="B300">
        <v>2973910.641168666</v>
      </c>
      <c r="C300">
        <v>2986757.682051124</v>
      </c>
    </row>
    <row r="301" spans="1:3">
      <c r="A301">
        <v>299</v>
      </c>
      <c r="B301">
        <v>2972197.872590151</v>
      </c>
      <c r="C301">
        <v>2986757.682051124</v>
      </c>
    </row>
    <row r="302" spans="1:3">
      <c r="A302">
        <v>300</v>
      </c>
      <c r="B302">
        <v>2970300.686393612</v>
      </c>
      <c r="C302">
        <v>2986757.682051124</v>
      </c>
    </row>
    <row r="303" spans="1:3">
      <c r="A303">
        <v>301</v>
      </c>
      <c r="B303">
        <v>2968542.721710089</v>
      </c>
      <c r="C303">
        <v>2986757.682051124</v>
      </c>
    </row>
    <row r="304" spans="1:3">
      <c r="A304">
        <v>302</v>
      </c>
      <c r="B304">
        <v>2967035.734378216</v>
      </c>
      <c r="C304">
        <v>2986757.682051124</v>
      </c>
    </row>
    <row r="305" spans="1:3">
      <c r="A305">
        <v>303</v>
      </c>
      <c r="B305">
        <v>2966605.793989894</v>
      </c>
      <c r="C305">
        <v>2986757.682051124</v>
      </c>
    </row>
    <row r="306" spans="1:3">
      <c r="A306">
        <v>304</v>
      </c>
      <c r="B306">
        <v>2966777.278199074</v>
      </c>
      <c r="C306">
        <v>2986757.682051124</v>
      </c>
    </row>
    <row r="307" spans="1:3">
      <c r="A307">
        <v>305</v>
      </c>
      <c r="B307">
        <v>2964606.502080778</v>
      </c>
      <c r="C307">
        <v>2986757.682051124</v>
      </c>
    </row>
    <row r="308" spans="1:3">
      <c r="A308">
        <v>306</v>
      </c>
      <c r="B308">
        <v>2962933.881692942</v>
      </c>
      <c r="C308">
        <v>2986757.682051124</v>
      </c>
    </row>
    <row r="309" spans="1:3">
      <c r="A309">
        <v>307</v>
      </c>
      <c r="B309">
        <v>2961212.309377863</v>
      </c>
      <c r="C309">
        <v>2986757.682051124</v>
      </c>
    </row>
    <row r="310" spans="1:3">
      <c r="A310">
        <v>308</v>
      </c>
      <c r="B310">
        <v>2959042.23826917</v>
      </c>
      <c r="C310">
        <v>2986757.682051124</v>
      </c>
    </row>
    <row r="311" spans="1:3">
      <c r="A311">
        <v>309</v>
      </c>
      <c r="B311">
        <v>2957193.39399165</v>
      </c>
      <c r="C311">
        <v>2986757.682051124</v>
      </c>
    </row>
    <row r="312" spans="1:3">
      <c r="A312">
        <v>310</v>
      </c>
      <c r="B312">
        <v>2955629.520191577</v>
      </c>
      <c r="C312">
        <v>2986757.682051124</v>
      </c>
    </row>
    <row r="313" spans="1:3">
      <c r="A313">
        <v>311</v>
      </c>
      <c r="B313">
        <v>2954634.9700304</v>
      </c>
      <c r="C313">
        <v>2986757.682051124</v>
      </c>
    </row>
    <row r="314" spans="1:3">
      <c r="A314">
        <v>312</v>
      </c>
      <c r="B314">
        <v>2953465.454086776</v>
      </c>
      <c r="C314">
        <v>2986757.682051124</v>
      </c>
    </row>
    <row r="315" spans="1:3">
      <c r="A315">
        <v>313</v>
      </c>
      <c r="B315">
        <v>2951919.150905371</v>
      </c>
      <c r="C315">
        <v>2986757.682051124</v>
      </c>
    </row>
    <row r="316" spans="1:3">
      <c r="A316">
        <v>314</v>
      </c>
      <c r="B316">
        <v>2949860.950556406</v>
      </c>
      <c r="C316">
        <v>2986757.682051124</v>
      </c>
    </row>
    <row r="317" spans="1:3">
      <c r="A317">
        <v>315</v>
      </c>
      <c r="B317">
        <v>2948062.843727316</v>
      </c>
      <c r="C317">
        <v>2986757.682051124</v>
      </c>
    </row>
    <row r="318" spans="1:3">
      <c r="A318">
        <v>316</v>
      </c>
      <c r="B318">
        <v>2947548.438164018</v>
      </c>
      <c r="C318">
        <v>2986757.682051124</v>
      </c>
    </row>
    <row r="319" spans="1:3">
      <c r="A319">
        <v>317</v>
      </c>
      <c r="B319">
        <v>2947522.293539206</v>
      </c>
      <c r="C319">
        <v>2986757.682051124</v>
      </c>
    </row>
    <row r="320" spans="1:3">
      <c r="A320">
        <v>318</v>
      </c>
      <c r="B320">
        <v>2947243.27196989</v>
      </c>
      <c r="C320">
        <v>2986757.682051124</v>
      </c>
    </row>
    <row r="321" spans="1:3">
      <c r="A321">
        <v>319</v>
      </c>
      <c r="B321">
        <v>2947281.644308524</v>
      </c>
      <c r="C321">
        <v>2986757.682051124</v>
      </c>
    </row>
    <row r="322" spans="1:3">
      <c r="A322">
        <v>320</v>
      </c>
      <c r="B322">
        <v>2945726.305309096</v>
      </c>
      <c r="C322">
        <v>2986757.682051124</v>
      </c>
    </row>
    <row r="323" spans="1:3">
      <c r="A323">
        <v>321</v>
      </c>
      <c r="B323">
        <v>2943548.135343463</v>
      </c>
      <c r="C323">
        <v>2986757.682051124</v>
      </c>
    </row>
    <row r="324" spans="1:3">
      <c r="A324">
        <v>322</v>
      </c>
      <c r="B324">
        <v>2942916.7120394</v>
      </c>
      <c r="C324">
        <v>2986757.682051124</v>
      </c>
    </row>
    <row r="325" spans="1:3">
      <c r="A325">
        <v>323</v>
      </c>
      <c r="B325">
        <v>2942780.706276</v>
      </c>
      <c r="C325">
        <v>2986757.682051124</v>
      </c>
    </row>
    <row r="326" spans="1:3">
      <c r="A326">
        <v>324</v>
      </c>
      <c r="B326">
        <v>2942894.218522721</v>
      </c>
      <c r="C326">
        <v>2986757.682051124</v>
      </c>
    </row>
    <row r="327" spans="1:3">
      <c r="A327">
        <v>325</v>
      </c>
      <c r="B327">
        <v>2941037.081306381</v>
      </c>
      <c r="C327">
        <v>2986757.682051124</v>
      </c>
    </row>
    <row r="328" spans="1:3">
      <c r="A328">
        <v>326</v>
      </c>
      <c r="B328">
        <v>2939525.872098852</v>
      </c>
      <c r="C328">
        <v>2986757.682051124</v>
      </c>
    </row>
    <row r="329" spans="1:3">
      <c r="A329">
        <v>327</v>
      </c>
      <c r="B329">
        <v>2939406.187049611</v>
      </c>
      <c r="C329">
        <v>2986757.682051124</v>
      </c>
    </row>
    <row r="330" spans="1:3">
      <c r="A330">
        <v>328</v>
      </c>
      <c r="B330">
        <v>2938393.821825146</v>
      </c>
      <c r="C330">
        <v>2986757.682051124</v>
      </c>
    </row>
    <row r="331" spans="1:3">
      <c r="A331">
        <v>329</v>
      </c>
      <c r="B331">
        <v>2937793.581170246</v>
      </c>
      <c r="C331">
        <v>2986757.682051124</v>
      </c>
    </row>
    <row r="332" spans="1:3">
      <c r="A332">
        <v>330</v>
      </c>
      <c r="B332">
        <v>2938583.754914186</v>
      </c>
      <c r="C332">
        <v>2986757.682051124</v>
      </c>
    </row>
    <row r="333" spans="1:3">
      <c r="A333">
        <v>331</v>
      </c>
      <c r="B333">
        <v>2937076.606529815</v>
      </c>
      <c r="C333">
        <v>2986757.682051124</v>
      </c>
    </row>
    <row r="334" spans="1:3">
      <c r="A334">
        <v>332</v>
      </c>
      <c r="B334">
        <v>2936136.53007189</v>
      </c>
      <c r="C334">
        <v>2986757.682051124</v>
      </c>
    </row>
    <row r="335" spans="1:3">
      <c r="A335">
        <v>333</v>
      </c>
      <c r="B335">
        <v>2936160.210922554</v>
      </c>
      <c r="C335">
        <v>2986757.682051124</v>
      </c>
    </row>
    <row r="336" spans="1:3">
      <c r="A336">
        <v>334</v>
      </c>
      <c r="B336">
        <v>2934553.06025958</v>
      </c>
      <c r="C336">
        <v>2986757.682051124</v>
      </c>
    </row>
    <row r="337" spans="1:3">
      <c r="A337">
        <v>335</v>
      </c>
      <c r="B337">
        <v>2934349.786599532</v>
      </c>
      <c r="C337">
        <v>2986757.682051124</v>
      </c>
    </row>
    <row r="338" spans="1:3">
      <c r="A338">
        <v>336</v>
      </c>
      <c r="B338">
        <v>2934674.966471723</v>
      </c>
      <c r="C338">
        <v>2986757.682051124</v>
      </c>
    </row>
    <row r="339" spans="1:3">
      <c r="A339">
        <v>337</v>
      </c>
      <c r="B339">
        <v>2933322.720745976</v>
      </c>
      <c r="C339">
        <v>2986757.682051124</v>
      </c>
    </row>
    <row r="340" spans="1:3">
      <c r="A340">
        <v>338</v>
      </c>
      <c r="B340">
        <v>2934661.013132159</v>
      </c>
      <c r="C340">
        <v>2986757.682051124</v>
      </c>
    </row>
    <row r="341" spans="1:3">
      <c r="A341">
        <v>339</v>
      </c>
      <c r="B341">
        <v>2934543.759794214</v>
      </c>
      <c r="C341">
        <v>2986757.682051124</v>
      </c>
    </row>
    <row r="342" spans="1:3">
      <c r="A342">
        <v>340</v>
      </c>
      <c r="B342">
        <v>2934452.14908751</v>
      </c>
      <c r="C342">
        <v>2986757.682051124</v>
      </c>
    </row>
    <row r="343" spans="1:3">
      <c r="A343">
        <v>341</v>
      </c>
      <c r="B343">
        <v>2935565.02869371</v>
      </c>
      <c r="C343">
        <v>2986757.682051124</v>
      </c>
    </row>
    <row r="344" spans="1:3">
      <c r="A344">
        <v>342</v>
      </c>
      <c r="B344">
        <v>2934881.017128793</v>
      </c>
      <c r="C344">
        <v>2986757.682051124</v>
      </c>
    </row>
    <row r="345" spans="1:3">
      <c r="A345">
        <v>343</v>
      </c>
      <c r="B345">
        <v>2934970.043435974</v>
      </c>
      <c r="C345">
        <v>2986757.682051124</v>
      </c>
    </row>
    <row r="346" spans="1:3">
      <c r="A346">
        <v>344</v>
      </c>
      <c r="B346">
        <v>2934623.782309446</v>
      </c>
      <c r="C346">
        <v>2986757.682051124</v>
      </c>
    </row>
    <row r="347" spans="1:3">
      <c r="A347">
        <v>345</v>
      </c>
      <c r="B347">
        <v>2932916.515174602</v>
      </c>
      <c r="C347">
        <v>2986757.682051124</v>
      </c>
    </row>
    <row r="348" spans="1:3">
      <c r="A348">
        <v>346</v>
      </c>
      <c r="B348">
        <v>2933135.616162627</v>
      </c>
      <c r="C348">
        <v>2986757.682051124</v>
      </c>
    </row>
    <row r="349" spans="1:3">
      <c r="A349">
        <v>347</v>
      </c>
      <c r="B349">
        <v>2933294.886761002</v>
      </c>
      <c r="C349">
        <v>2986757.682051124</v>
      </c>
    </row>
    <row r="350" spans="1:3">
      <c r="A350">
        <v>348</v>
      </c>
      <c r="B350">
        <v>2933500.354881012</v>
      </c>
      <c r="C350">
        <v>2986757.682051124</v>
      </c>
    </row>
    <row r="351" spans="1:3">
      <c r="A351">
        <v>349</v>
      </c>
      <c r="B351">
        <v>2933731.289066173</v>
      </c>
      <c r="C351">
        <v>2986757.682051124</v>
      </c>
    </row>
    <row r="352" spans="1:3">
      <c r="A352">
        <v>350</v>
      </c>
      <c r="B352">
        <v>2933526.732263329</v>
      </c>
      <c r="C352">
        <v>2986757.682051124</v>
      </c>
    </row>
    <row r="353" spans="1:3">
      <c r="A353">
        <v>351</v>
      </c>
      <c r="B353">
        <v>2933846.62971854</v>
      </c>
      <c r="C353">
        <v>2986757.682051124</v>
      </c>
    </row>
    <row r="354" spans="1:3">
      <c r="A354">
        <v>352</v>
      </c>
      <c r="B354">
        <v>2933075.312732381</v>
      </c>
      <c r="C354">
        <v>2986757.682051124</v>
      </c>
    </row>
    <row r="355" spans="1:3">
      <c r="A355">
        <v>353</v>
      </c>
      <c r="B355">
        <v>2933023.383526024</v>
      </c>
      <c r="C355">
        <v>2986757.682051124</v>
      </c>
    </row>
    <row r="356" spans="1:3">
      <c r="A356">
        <v>354</v>
      </c>
      <c r="B356">
        <v>2932654.941155498</v>
      </c>
      <c r="C356">
        <v>2986757.682051124</v>
      </c>
    </row>
    <row r="357" spans="1:3">
      <c r="A357">
        <v>355</v>
      </c>
      <c r="B357">
        <v>2933094.281986879</v>
      </c>
      <c r="C357">
        <v>2986757.682051124</v>
      </c>
    </row>
    <row r="358" spans="1:3">
      <c r="A358">
        <v>356</v>
      </c>
      <c r="B358">
        <v>2932348.084029143</v>
      </c>
      <c r="C358">
        <v>2986757.682051124</v>
      </c>
    </row>
    <row r="359" spans="1:3">
      <c r="A359">
        <v>357</v>
      </c>
      <c r="B359">
        <v>2932343.794267226</v>
      </c>
      <c r="C359">
        <v>2986757.682051124</v>
      </c>
    </row>
    <row r="360" spans="1:3">
      <c r="A360">
        <v>358</v>
      </c>
      <c r="B360">
        <v>2932065.530392351</v>
      </c>
      <c r="C360">
        <v>2986757.682051124</v>
      </c>
    </row>
    <row r="361" spans="1:3">
      <c r="A361">
        <v>359</v>
      </c>
      <c r="B361">
        <v>2932709.210665151</v>
      </c>
      <c r="C361">
        <v>2986757.682051124</v>
      </c>
    </row>
    <row r="362" spans="1:3">
      <c r="A362">
        <v>360</v>
      </c>
      <c r="B362">
        <v>2932190.164464487</v>
      </c>
      <c r="C362">
        <v>2986757.682051124</v>
      </c>
    </row>
    <row r="363" spans="1:3">
      <c r="A363">
        <v>361</v>
      </c>
      <c r="B363">
        <v>2932289.907005516</v>
      </c>
      <c r="C363">
        <v>2986757.682051124</v>
      </c>
    </row>
    <row r="364" spans="1:3">
      <c r="A364">
        <v>362</v>
      </c>
      <c r="B364">
        <v>2931852.168097587</v>
      </c>
      <c r="C364">
        <v>2986757.682051124</v>
      </c>
    </row>
    <row r="365" spans="1:3">
      <c r="A365">
        <v>363</v>
      </c>
      <c r="B365">
        <v>2931710.556494489</v>
      </c>
      <c r="C365">
        <v>2986757.682051124</v>
      </c>
    </row>
    <row r="366" spans="1:3">
      <c r="A366">
        <v>364</v>
      </c>
      <c r="B366">
        <v>2931680.007283879</v>
      </c>
      <c r="C366">
        <v>2986757.682051124</v>
      </c>
    </row>
    <row r="367" spans="1:3">
      <c r="A367">
        <v>365</v>
      </c>
      <c r="B367">
        <v>2931560.178380611</v>
      </c>
      <c r="C367">
        <v>2986757.682051124</v>
      </c>
    </row>
    <row r="368" spans="1:3">
      <c r="A368">
        <v>366</v>
      </c>
      <c r="B368">
        <v>2932080.422867196</v>
      </c>
      <c r="C368">
        <v>2986757.682051124</v>
      </c>
    </row>
    <row r="369" spans="1:3">
      <c r="A369">
        <v>367</v>
      </c>
      <c r="B369">
        <v>2931309.820352077</v>
      </c>
      <c r="C369">
        <v>2986757.682051124</v>
      </c>
    </row>
    <row r="370" spans="1:3">
      <c r="A370">
        <v>368</v>
      </c>
      <c r="B370">
        <v>2931202.512521933</v>
      </c>
      <c r="C370">
        <v>2986757.682051124</v>
      </c>
    </row>
    <row r="371" spans="1:3">
      <c r="A371">
        <v>369</v>
      </c>
      <c r="B371">
        <v>2931163.458700135</v>
      </c>
      <c r="C371">
        <v>2986757.682051124</v>
      </c>
    </row>
    <row r="372" spans="1:3">
      <c r="A372">
        <v>370</v>
      </c>
      <c r="B372">
        <v>2931381.508494987</v>
      </c>
      <c r="C372">
        <v>2986757.682051124</v>
      </c>
    </row>
    <row r="373" spans="1:3">
      <c r="A373">
        <v>371</v>
      </c>
      <c r="B373">
        <v>2931344.270173013</v>
      </c>
      <c r="C373">
        <v>2986757.682051124</v>
      </c>
    </row>
    <row r="374" spans="1:3">
      <c r="A374">
        <v>372</v>
      </c>
      <c r="B374">
        <v>2931127.903128803</v>
      </c>
      <c r="C374">
        <v>2986757.682051124</v>
      </c>
    </row>
    <row r="375" spans="1:3">
      <c r="A375">
        <v>373</v>
      </c>
      <c r="B375">
        <v>2931035.695629436</v>
      </c>
      <c r="C375">
        <v>2986757.682051124</v>
      </c>
    </row>
    <row r="376" spans="1:3">
      <c r="A376">
        <v>374</v>
      </c>
      <c r="B376">
        <v>2931217.671187758</v>
      </c>
      <c r="C376">
        <v>2986757.682051124</v>
      </c>
    </row>
    <row r="377" spans="1:3">
      <c r="A377">
        <v>375</v>
      </c>
      <c r="B377">
        <v>2931272.548245447</v>
      </c>
      <c r="C377">
        <v>2986757.682051124</v>
      </c>
    </row>
    <row r="378" spans="1:3">
      <c r="A378">
        <v>376</v>
      </c>
      <c r="B378">
        <v>2931408.00819344</v>
      </c>
      <c r="C378">
        <v>2986757.682051124</v>
      </c>
    </row>
    <row r="379" spans="1:3">
      <c r="A379">
        <v>377</v>
      </c>
      <c r="B379">
        <v>2931237.739265535</v>
      </c>
      <c r="C379">
        <v>2986757.682051124</v>
      </c>
    </row>
    <row r="380" spans="1:3">
      <c r="A380">
        <v>378</v>
      </c>
      <c r="B380">
        <v>2930923.792719346</v>
      </c>
      <c r="C380">
        <v>2986757.682051124</v>
      </c>
    </row>
    <row r="381" spans="1:3">
      <c r="A381">
        <v>379</v>
      </c>
      <c r="B381">
        <v>2931081.84047144</v>
      </c>
      <c r="C381">
        <v>2986757.682051124</v>
      </c>
    </row>
    <row r="382" spans="1:3">
      <c r="A382">
        <v>380</v>
      </c>
      <c r="B382">
        <v>2930742.997965536</v>
      </c>
      <c r="C382">
        <v>2986757.682051124</v>
      </c>
    </row>
    <row r="383" spans="1:3">
      <c r="A383">
        <v>381</v>
      </c>
      <c r="B383">
        <v>2930731.858102153</v>
      </c>
      <c r="C383">
        <v>2986757.682051124</v>
      </c>
    </row>
    <row r="384" spans="1:3">
      <c r="A384">
        <v>382</v>
      </c>
      <c r="B384">
        <v>2930710.993154891</v>
      </c>
      <c r="C384">
        <v>2986757.682051124</v>
      </c>
    </row>
    <row r="385" spans="1:3">
      <c r="A385">
        <v>383</v>
      </c>
      <c r="B385">
        <v>2930969.210871766</v>
      </c>
      <c r="C385">
        <v>2986757.682051124</v>
      </c>
    </row>
    <row r="386" spans="1:3">
      <c r="A386">
        <v>384</v>
      </c>
      <c r="B386">
        <v>2930791.504261325</v>
      </c>
      <c r="C386">
        <v>2986757.682051124</v>
      </c>
    </row>
    <row r="387" spans="1:3">
      <c r="A387">
        <v>385</v>
      </c>
      <c r="B387">
        <v>2930744.902258392</v>
      </c>
      <c r="C387">
        <v>2986757.682051124</v>
      </c>
    </row>
    <row r="388" spans="1:3">
      <c r="A388">
        <v>386</v>
      </c>
      <c r="B388">
        <v>2930856.591321207</v>
      </c>
      <c r="C388">
        <v>2986757.682051124</v>
      </c>
    </row>
    <row r="389" spans="1:3">
      <c r="A389">
        <v>387</v>
      </c>
      <c r="B389">
        <v>2930613.929351701</v>
      </c>
      <c r="C389">
        <v>2986757.682051124</v>
      </c>
    </row>
    <row r="390" spans="1:3">
      <c r="A390">
        <v>388</v>
      </c>
      <c r="B390">
        <v>2930774.332077172</v>
      </c>
      <c r="C390">
        <v>2986757.682051124</v>
      </c>
    </row>
    <row r="391" spans="1:3">
      <c r="A391">
        <v>389</v>
      </c>
      <c r="B391">
        <v>2930636.425639988</v>
      </c>
      <c r="C391">
        <v>2986757.682051124</v>
      </c>
    </row>
    <row r="392" spans="1:3">
      <c r="A392">
        <v>390</v>
      </c>
      <c r="B392">
        <v>2930815.51650767</v>
      </c>
      <c r="C392">
        <v>2986757.682051124</v>
      </c>
    </row>
    <row r="393" spans="1:3">
      <c r="A393">
        <v>391</v>
      </c>
      <c r="B393">
        <v>2930745.012974184</v>
      </c>
      <c r="C393">
        <v>2986757.682051124</v>
      </c>
    </row>
    <row r="394" spans="1:3">
      <c r="A394">
        <v>392</v>
      </c>
      <c r="B394">
        <v>2930845.547062582</v>
      </c>
      <c r="C394">
        <v>2986757.682051124</v>
      </c>
    </row>
    <row r="395" spans="1:3">
      <c r="A395">
        <v>393</v>
      </c>
      <c r="B395">
        <v>2930846.104129244</v>
      </c>
      <c r="C395">
        <v>2986757.682051124</v>
      </c>
    </row>
    <row r="396" spans="1:3">
      <c r="A396">
        <v>394</v>
      </c>
      <c r="B396">
        <v>2930826.672227691</v>
      </c>
      <c r="C396">
        <v>2986757.682051124</v>
      </c>
    </row>
    <row r="397" spans="1:3">
      <c r="A397">
        <v>395</v>
      </c>
      <c r="B397">
        <v>2930807.430596955</v>
      </c>
      <c r="C397">
        <v>2986757.682051124</v>
      </c>
    </row>
    <row r="398" spans="1:3">
      <c r="A398">
        <v>396</v>
      </c>
      <c r="B398">
        <v>2930984.828207161</v>
      </c>
      <c r="C398">
        <v>2986757.682051124</v>
      </c>
    </row>
    <row r="399" spans="1:3">
      <c r="A399">
        <v>397</v>
      </c>
      <c r="B399">
        <v>2930890.910896479</v>
      </c>
      <c r="C399">
        <v>2986757.682051124</v>
      </c>
    </row>
    <row r="400" spans="1:3">
      <c r="A400">
        <v>398</v>
      </c>
      <c r="B400">
        <v>2930751.655470946</v>
      </c>
      <c r="C400">
        <v>2986757.682051124</v>
      </c>
    </row>
    <row r="401" spans="1:3">
      <c r="A401">
        <v>399</v>
      </c>
      <c r="B401">
        <v>2930770.581267536</v>
      </c>
      <c r="C401">
        <v>2986757.682051124</v>
      </c>
    </row>
    <row r="402" spans="1:3">
      <c r="A402">
        <v>400</v>
      </c>
      <c r="B402">
        <v>2930608.919943701</v>
      </c>
      <c r="C402">
        <v>2986757.682051124</v>
      </c>
    </row>
    <row r="403" spans="1:3">
      <c r="A403">
        <v>401</v>
      </c>
      <c r="B403">
        <v>2930494.411355142</v>
      </c>
      <c r="C403">
        <v>2986757.682051124</v>
      </c>
    </row>
    <row r="404" spans="1:3">
      <c r="A404">
        <v>402</v>
      </c>
      <c r="B404">
        <v>2930500.458910848</v>
      </c>
      <c r="C404">
        <v>2986757.682051124</v>
      </c>
    </row>
    <row r="405" spans="1:3">
      <c r="A405">
        <v>403</v>
      </c>
      <c r="B405">
        <v>2930400.547228517</v>
      </c>
      <c r="C405">
        <v>2986757.682051124</v>
      </c>
    </row>
    <row r="406" spans="1:3">
      <c r="A406">
        <v>404</v>
      </c>
      <c r="B406">
        <v>2930449.706839771</v>
      </c>
      <c r="C406">
        <v>2986757.682051124</v>
      </c>
    </row>
    <row r="407" spans="1:3">
      <c r="A407">
        <v>405</v>
      </c>
      <c r="B407">
        <v>2930322.221624248</v>
      </c>
      <c r="C407">
        <v>2986757.682051124</v>
      </c>
    </row>
    <row r="408" spans="1:3">
      <c r="A408">
        <v>406</v>
      </c>
      <c r="B408">
        <v>2930469.067026288</v>
      </c>
      <c r="C408">
        <v>2986757.682051124</v>
      </c>
    </row>
    <row r="409" spans="1:3">
      <c r="A409">
        <v>407</v>
      </c>
      <c r="B409">
        <v>2930466.907670964</v>
      </c>
      <c r="C409">
        <v>2986757.682051124</v>
      </c>
    </row>
    <row r="410" spans="1:3">
      <c r="A410">
        <v>408</v>
      </c>
      <c r="B410">
        <v>2930493.899565562</v>
      </c>
      <c r="C410">
        <v>2986757.682051124</v>
      </c>
    </row>
    <row r="411" spans="1:3">
      <c r="A411">
        <v>409</v>
      </c>
      <c r="B411">
        <v>2930565.767055576</v>
      </c>
      <c r="C411">
        <v>2986757.682051124</v>
      </c>
    </row>
    <row r="412" spans="1:3">
      <c r="A412">
        <v>410</v>
      </c>
      <c r="B412">
        <v>2930494.031684233</v>
      </c>
      <c r="C412">
        <v>2986757.682051124</v>
      </c>
    </row>
    <row r="413" spans="1:3">
      <c r="A413">
        <v>411</v>
      </c>
      <c r="B413">
        <v>2930310.239527257</v>
      </c>
      <c r="C413">
        <v>2986757.682051124</v>
      </c>
    </row>
    <row r="414" spans="1:3">
      <c r="A414">
        <v>412</v>
      </c>
      <c r="B414">
        <v>2930534.721742028</v>
      </c>
      <c r="C414">
        <v>2986757.682051124</v>
      </c>
    </row>
    <row r="415" spans="1:3">
      <c r="A415">
        <v>413</v>
      </c>
      <c r="B415">
        <v>2930473.436873585</v>
      </c>
      <c r="C415">
        <v>2986757.682051124</v>
      </c>
    </row>
    <row r="416" spans="1:3">
      <c r="A416">
        <v>414</v>
      </c>
      <c r="B416">
        <v>2930489.577609494</v>
      </c>
      <c r="C416">
        <v>2986757.682051124</v>
      </c>
    </row>
    <row r="417" spans="1:3">
      <c r="A417">
        <v>415</v>
      </c>
      <c r="B417">
        <v>2930517.123605926</v>
      </c>
      <c r="C417">
        <v>2986757.682051124</v>
      </c>
    </row>
    <row r="418" spans="1:3">
      <c r="A418">
        <v>416</v>
      </c>
      <c r="B418">
        <v>2930487.956548887</v>
      </c>
      <c r="C418">
        <v>2986757.682051124</v>
      </c>
    </row>
    <row r="419" spans="1:3">
      <c r="A419">
        <v>417</v>
      </c>
      <c r="B419">
        <v>2930440.354885393</v>
      </c>
      <c r="C419">
        <v>2986757.682051124</v>
      </c>
    </row>
    <row r="420" spans="1:3">
      <c r="A420">
        <v>418</v>
      </c>
      <c r="B420">
        <v>2930470.320129132</v>
      </c>
      <c r="C420">
        <v>2986757.682051124</v>
      </c>
    </row>
    <row r="421" spans="1:3">
      <c r="A421">
        <v>419</v>
      </c>
      <c r="B421">
        <v>2930488.249842832</v>
      </c>
      <c r="C421">
        <v>2986757.682051124</v>
      </c>
    </row>
    <row r="422" spans="1:3">
      <c r="A422">
        <v>420</v>
      </c>
      <c r="B422">
        <v>2930394.229324996</v>
      </c>
      <c r="C422">
        <v>2986757.682051124</v>
      </c>
    </row>
    <row r="423" spans="1:3">
      <c r="A423">
        <v>421</v>
      </c>
      <c r="B423">
        <v>2930422.371657445</v>
      </c>
      <c r="C423">
        <v>2986757.682051124</v>
      </c>
    </row>
    <row r="424" spans="1:3">
      <c r="A424">
        <v>422</v>
      </c>
      <c r="B424">
        <v>2930432.776386303</v>
      </c>
      <c r="C424">
        <v>2986757.682051124</v>
      </c>
    </row>
    <row r="425" spans="1:3">
      <c r="A425">
        <v>423</v>
      </c>
      <c r="B425">
        <v>2930427.066354256</v>
      </c>
      <c r="C425">
        <v>2986757.682051124</v>
      </c>
    </row>
    <row r="426" spans="1:3">
      <c r="A426">
        <v>424</v>
      </c>
      <c r="B426">
        <v>2930426.591363647</v>
      </c>
      <c r="C426">
        <v>2986757.682051124</v>
      </c>
    </row>
    <row r="427" spans="1:3">
      <c r="A427">
        <v>425</v>
      </c>
      <c r="B427">
        <v>2930440.14279058</v>
      </c>
      <c r="C427">
        <v>2986757.682051124</v>
      </c>
    </row>
    <row r="428" spans="1:3">
      <c r="A428">
        <v>426</v>
      </c>
      <c r="B428">
        <v>2930483.261036659</v>
      </c>
      <c r="C428">
        <v>2986757.682051124</v>
      </c>
    </row>
    <row r="429" spans="1:3">
      <c r="A429">
        <v>427</v>
      </c>
      <c r="B429">
        <v>2930438.636132724</v>
      </c>
      <c r="C429">
        <v>2986757.682051124</v>
      </c>
    </row>
    <row r="430" spans="1:3">
      <c r="A430">
        <v>428</v>
      </c>
      <c r="B430">
        <v>2930412.384817445</v>
      </c>
      <c r="C430">
        <v>2986757.682051124</v>
      </c>
    </row>
    <row r="431" spans="1:3">
      <c r="A431">
        <v>429</v>
      </c>
      <c r="B431">
        <v>2930432.860821723</v>
      </c>
      <c r="C431">
        <v>2986757.682051124</v>
      </c>
    </row>
    <row r="432" spans="1:3">
      <c r="A432">
        <v>430</v>
      </c>
      <c r="B432">
        <v>2930481.466569223</v>
      </c>
      <c r="C432">
        <v>2986757.682051124</v>
      </c>
    </row>
    <row r="433" spans="1:3">
      <c r="A433">
        <v>431</v>
      </c>
      <c r="B433">
        <v>2930386.678864768</v>
      </c>
      <c r="C433">
        <v>2986757.682051124</v>
      </c>
    </row>
    <row r="434" spans="1:3">
      <c r="A434">
        <v>432</v>
      </c>
      <c r="B434">
        <v>2930306.331975332</v>
      </c>
      <c r="C434">
        <v>2986757.682051124</v>
      </c>
    </row>
    <row r="435" spans="1:3">
      <c r="A435">
        <v>433</v>
      </c>
      <c r="B435">
        <v>2930395.814160694</v>
      </c>
      <c r="C435">
        <v>2986757.682051124</v>
      </c>
    </row>
    <row r="436" spans="1:3">
      <c r="A436">
        <v>434</v>
      </c>
      <c r="B436">
        <v>2930325.587069566</v>
      </c>
      <c r="C436">
        <v>2986757.682051124</v>
      </c>
    </row>
    <row r="437" spans="1:3">
      <c r="A437">
        <v>435</v>
      </c>
      <c r="B437">
        <v>2930414.807773705</v>
      </c>
      <c r="C437">
        <v>2986757.682051124</v>
      </c>
    </row>
    <row r="438" spans="1:3">
      <c r="A438">
        <v>436</v>
      </c>
      <c r="B438">
        <v>2930398.92666717</v>
      </c>
      <c r="C438">
        <v>2986757.682051124</v>
      </c>
    </row>
    <row r="439" spans="1:3">
      <c r="A439">
        <v>437</v>
      </c>
      <c r="B439">
        <v>2930431.750258627</v>
      </c>
      <c r="C439">
        <v>2986757.682051124</v>
      </c>
    </row>
    <row r="440" spans="1:3">
      <c r="A440">
        <v>438</v>
      </c>
      <c r="B440">
        <v>2930384.805307375</v>
      </c>
      <c r="C440">
        <v>2986757.682051124</v>
      </c>
    </row>
    <row r="441" spans="1:3">
      <c r="A441">
        <v>439</v>
      </c>
      <c r="B441">
        <v>2930361.283260399</v>
      </c>
      <c r="C441">
        <v>2986757.682051124</v>
      </c>
    </row>
    <row r="442" spans="1:3">
      <c r="A442">
        <v>440</v>
      </c>
      <c r="B442">
        <v>2930371.654452307</v>
      </c>
      <c r="C442">
        <v>2986757.682051124</v>
      </c>
    </row>
    <row r="443" spans="1:3">
      <c r="A443">
        <v>441</v>
      </c>
      <c r="B443">
        <v>2930392.70108328</v>
      </c>
      <c r="C443">
        <v>2986757.682051124</v>
      </c>
    </row>
    <row r="444" spans="1:3">
      <c r="A444">
        <v>442</v>
      </c>
      <c r="B444">
        <v>2930396.721765056</v>
      </c>
      <c r="C444">
        <v>2986757.682051124</v>
      </c>
    </row>
    <row r="445" spans="1:3">
      <c r="A445">
        <v>443</v>
      </c>
      <c r="B445">
        <v>2930363.585007953</v>
      </c>
      <c r="C445">
        <v>2986757.682051124</v>
      </c>
    </row>
    <row r="446" spans="1:3">
      <c r="A446">
        <v>444</v>
      </c>
      <c r="B446">
        <v>2930358.14023273</v>
      </c>
      <c r="C446">
        <v>2986757.682051124</v>
      </c>
    </row>
    <row r="447" spans="1:3">
      <c r="A447">
        <v>445</v>
      </c>
      <c r="B447">
        <v>2930376.153403324</v>
      </c>
      <c r="C447">
        <v>2986757.682051124</v>
      </c>
    </row>
    <row r="448" spans="1:3">
      <c r="A448">
        <v>446</v>
      </c>
      <c r="B448">
        <v>2930338.485421559</v>
      </c>
      <c r="C448">
        <v>2986757.682051124</v>
      </c>
    </row>
    <row r="449" spans="1:3">
      <c r="A449">
        <v>447</v>
      </c>
      <c r="B449">
        <v>2930333.491046515</v>
      </c>
      <c r="C449">
        <v>2986757.682051124</v>
      </c>
    </row>
    <row r="450" spans="1:3">
      <c r="A450">
        <v>448</v>
      </c>
      <c r="B450">
        <v>2930364.376843651</v>
      </c>
      <c r="C450">
        <v>2986757.682051124</v>
      </c>
    </row>
    <row r="451" spans="1:3">
      <c r="A451">
        <v>449</v>
      </c>
      <c r="B451">
        <v>2930338.772680379</v>
      </c>
      <c r="C451">
        <v>2986757.682051124</v>
      </c>
    </row>
    <row r="452" spans="1:3">
      <c r="A452">
        <v>450</v>
      </c>
      <c r="B452">
        <v>2930303.087601513</v>
      </c>
      <c r="C452">
        <v>2986757.682051124</v>
      </c>
    </row>
    <row r="453" spans="1:3">
      <c r="A453">
        <v>451</v>
      </c>
      <c r="B453">
        <v>2930285.580116798</v>
      </c>
      <c r="C453">
        <v>2986757.682051124</v>
      </c>
    </row>
    <row r="454" spans="1:3">
      <c r="A454">
        <v>452</v>
      </c>
      <c r="B454">
        <v>2930305.234091294</v>
      </c>
      <c r="C454">
        <v>2986757.682051124</v>
      </c>
    </row>
    <row r="455" spans="1:3">
      <c r="A455">
        <v>453</v>
      </c>
      <c r="B455">
        <v>2930319.483171893</v>
      </c>
      <c r="C455">
        <v>2986757.682051124</v>
      </c>
    </row>
    <row r="456" spans="1:3">
      <c r="A456">
        <v>454</v>
      </c>
      <c r="B456">
        <v>2930279.087629713</v>
      </c>
      <c r="C456">
        <v>2986757.682051124</v>
      </c>
    </row>
    <row r="457" spans="1:3">
      <c r="A457">
        <v>455</v>
      </c>
      <c r="B457">
        <v>2930293.847313535</v>
      </c>
      <c r="C457">
        <v>2986757.682051124</v>
      </c>
    </row>
    <row r="458" spans="1:3">
      <c r="A458">
        <v>456</v>
      </c>
      <c r="B458">
        <v>2930285.354042574</v>
      </c>
      <c r="C458">
        <v>2986757.682051124</v>
      </c>
    </row>
    <row r="459" spans="1:3">
      <c r="A459">
        <v>457</v>
      </c>
      <c r="B459">
        <v>2930308.611838543</v>
      </c>
      <c r="C459">
        <v>2986757.682051124</v>
      </c>
    </row>
    <row r="460" spans="1:3">
      <c r="A460">
        <v>458</v>
      </c>
      <c r="B460">
        <v>2930296.684038654</v>
      </c>
      <c r="C460">
        <v>2986757.682051124</v>
      </c>
    </row>
    <row r="461" spans="1:3">
      <c r="A461">
        <v>459</v>
      </c>
      <c r="B461">
        <v>2930311.194992798</v>
      </c>
      <c r="C461">
        <v>2986757.682051124</v>
      </c>
    </row>
    <row r="462" spans="1:3">
      <c r="A462">
        <v>460</v>
      </c>
      <c r="B462">
        <v>2930280.452004897</v>
      </c>
      <c r="C462">
        <v>2986757.682051124</v>
      </c>
    </row>
    <row r="463" spans="1:3">
      <c r="A463">
        <v>461</v>
      </c>
      <c r="B463">
        <v>2930297.708733735</v>
      </c>
      <c r="C463">
        <v>2986757.682051124</v>
      </c>
    </row>
    <row r="464" spans="1:3">
      <c r="A464">
        <v>462</v>
      </c>
      <c r="B464">
        <v>2930317.002845771</v>
      </c>
      <c r="C464">
        <v>2986757.682051124</v>
      </c>
    </row>
    <row r="465" spans="1:3">
      <c r="A465">
        <v>463</v>
      </c>
      <c r="B465">
        <v>2930303.366963589</v>
      </c>
      <c r="C465">
        <v>2986757.682051124</v>
      </c>
    </row>
    <row r="466" spans="1:3">
      <c r="A466">
        <v>464</v>
      </c>
      <c r="B466">
        <v>2930265.800288429</v>
      </c>
      <c r="C466">
        <v>2986757.682051124</v>
      </c>
    </row>
    <row r="467" spans="1:3">
      <c r="A467">
        <v>465</v>
      </c>
      <c r="B467">
        <v>2930314.37115744</v>
      </c>
      <c r="C467">
        <v>2986757.682051124</v>
      </c>
    </row>
    <row r="468" spans="1:3">
      <c r="A468">
        <v>466</v>
      </c>
      <c r="B468">
        <v>2930302.821593535</v>
      </c>
      <c r="C468">
        <v>2986757.682051124</v>
      </c>
    </row>
    <row r="469" spans="1:3">
      <c r="A469">
        <v>467</v>
      </c>
      <c r="B469">
        <v>2930290.745892083</v>
      </c>
      <c r="C469">
        <v>2986757.682051124</v>
      </c>
    </row>
    <row r="470" spans="1:3">
      <c r="A470">
        <v>468</v>
      </c>
      <c r="B470">
        <v>2930295.209016565</v>
      </c>
      <c r="C470">
        <v>2986757.682051124</v>
      </c>
    </row>
    <row r="471" spans="1:3">
      <c r="A471">
        <v>469</v>
      </c>
      <c r="B471">
        <v>2930307.884967092</v>
      </c>
      <c r="C471">
        <v>2986757.682051124</v>
      </c>
    </row>
    <row r="472" spans="1:3">
      <c r="A472">
        <v>470</v>
      </c>
      <c r="B472">
        <v>2930294.891599386</v>
      </c>
      <c r="C472">
        <v>2986757.682051124</v>
      </c>
    </row>
    <row r="473" spans="1:3">
      <c r="A473">
        <v>471</v>
      </c>
      <c r="B473">
        <v>2930284.293251019</v>
      </c>
      <c r="C473">
        <v>2986757.682051124</v>
      </c>
    </row>
    <row r="474" spans="1:3">
      <c r="A474">
        <v>472</v>
      </c>
      <c r="B474">
        <v>2930288.867225941</v>
      </c>
      <c r="C474">
        <v>2986757.682051124</v>
      </c>
    </row>
    <row r="475" spans="1:3">
      <c r="A475">
        <v>473</v>
      </c>
      <c r="B475">
        <v>2930284.270020411</v>
      </c>
      <c r="C475">
        <v>2986757.682051124</v>
      </c>
    </row>
    <row r="476" spans="1:3">
      <c r="A476">
        <v>474</v>
      </c>
      <c r="B476">
        <v>2930300.733410246</v>
      </c>
      <c r="C476">
        <v>2986757.682051124</v>
      </c>
    </row>
    <row r="477" spans="1:3">
      <c r="A477">
        <v>475</v>
      </c>
      <c r="B477">
        <v>2930274.760075962</v>
      </c>
      <c r="C477">
        <v>2986757.682051124</v>
      </c>
    </row>
    <row r="478" spans="1:3">
      <c r="A478">
        <v>476</v>
      </c>
      <c r="B478">
        <v>2930296.551170568</v>
      </c>
      <c r="C478">
        <v>2986757.682051124</v>
      </c>
    </row>
    <row r="479" spans="1:3">
      <c r="A479">
        <v>477</v>
      </c>
      <c r="B479">
        <v>2930279.408000655</v>
      </c>
      <c r="C479">
        <v>2986757.682051124</v>
      </c>
    </row>
    <row r="480" spans="1:3">
      <c r="A480">
        <v>478</v>
      </c>
      <c r="B480">
        <v>2930272.196067104</v>
      </c>
      <c r="C480">
        <v>2986757.682051124</v>
      </c>
    </row>
    <row r="481" spans="1:3">
      <c r="A481">
        <v>479</v>
      </c>
      <c r="B481">
        <v>2930278.247228877</v>
      </c>
      <c r="C481">
        <v>2986757.682051124</v>
      </c>
    </row>
    <row r="482" spans="1:3">
      <c r="A482">
        <v>480</v>
      </c>
      <c r="B482">
        <v>2930274.006637198</v>
      </c>
      <c r="C482">
        <v>2986757.682051124</v>
      </c>
    </row>
    <row r="483" spans="1:3">
      <c r="A483">
        <v>481</v>
      </c>
      <c r="B483">
        <v>2930268.154809396</v>
      </c>
      <c r="C483">
        <v>2986757.682051124</v>
      </c>
    </row>
    <row r="484" spans="1:3">
      <c r="A484">
        <v>482</v>
      </c>
      <c r="B484">
        <v>2930267.142801003</v>
      </c>
      <c r="C484">
        <v>2986757.682051124</v>
      </c>
    </row>
    <row r="485" spans="1:3">
      <c r="A485">
        <v>483</v>
      </c>
      <c r="B485">
        <v>2930266.62372021</v>
      </c>
      <c r="C485">
        <v>2986757.682051124</v>
      </c>
    </row>
    <row r="486" spans="1:3">
      <c r="A486">
        <v>484</v>
      </c>
      <c r="B486">
        <v>2930271.414827685</v>
      </c>
      <c r="C486">
        <v>2986757.682051124</v>
      </c>
    </row>
    <row r="487" spans="1:3">
      <c r="A487">
        <v>485</v>
      </c>
      <c r="B487">
        <v>2930268.368709912</v>
      </c>
      <c r="C487">
        <v>2986757.682051124</v>
      </c>
    </row>
    <row r="488" spans="1:3">
      <c r="A488">
        <v>486</v>
      </c>
      <c r="B488">
        <v>2930254.589849812</v>
      </c>
      <c r="C488">
        <v>2986757.682051124</v>
      </c>
    </row>
    <row r="489" spans="1:3">
      <c r="A489">
        <v>487</v>
      </c>
      <c r="B489">
        <v>2930252.116600729</v>
      </c>
      <c r="C489">
        <v>2986757.682051124</v>
      </c>
    </row>
    <row r="490" spans="1:3">
      <c r="A490">
        <v>488</v>
      </c>
      <c r="B490">
        <v>2930245.105138744</v>
      </c>
      <c r="C490">
        <v>2986757.682051124</v>
      </c>
    </row>
    <row r="491" spans="1:3">
      <c r="A491">
        <v>489</v>
      </c>
      <c r="B491">
        <v>2930245.754281957</v>
      </c>
      <c r="C491">
        <v>2986757.682051124</v>
      </c>
    </row>
    <row r="492" spans="1:3">
      <c r="A492">
        <v>490</v>
      </c>
      <c r="B492">
        <v>2930238.697413546</v>
      </c>
      <c r="C492">
        <v>2986757.682051124</v>
      </c>
    </row>
    <row r="493" spans="1:3">
      <c r="A493">
        <v>491</v>
      </c>
      <c r="B493">
        <v>2930248.042582068</v>
      </c>
      <c r="C493">
        <v>2986757.682051124</v>
      </c>
    </row>
    <row r="494" spans="1:3">
      <c r="A494">
        <v>492</v>
      </c>
      <c r="B494">
        <v>2930241.062198883</v>
      </c>
      <c r="C494">
        <v>2986757.682051124</v>
      </c>
    </row>
    <row r="495" spans="1:3">
      <c r="A495">
        <v>493</v>
      </c>
      <c r="B495">
        <v>2930237.465033023</v>
      </c>
      <c r="C495">
        <v>2986757.682051124</v>
      </c>
    </row>
    <row r="496" spans="1:3">
      <c r="A496">
        <v>494</v>
      </c>
      <c r="B496">
        <v>2930235.004426586</v>
      </c>
      <c r="C496">
        <v>2986757.682051124</v>
      </c>
    </row>
    <row r="497" spans="1:3">
      <c r="A497">
        <v>495</v>
      </c>
      <c r="B497">
        <v>2930240.386050532</v>
      </c>
      <c r="C497">
        <v>2986757.682051124</v>
      </c>
    </row>
    <row r="498" spans="1:3">
      <c r="A498">
        <v>496</v>
      </c>
      <c r="B498">
        <v>2930242.761294638</v>
      </c>
      <c r="C498">
        <v>2986757.682051124</v>
      </c>
    </row>
    <row r="499" spans="1:3">
      <c r="A499">
        <v>497</v>
      </c>
      <c r="B499">
        <v>2930245.456267743</v>
      </c>
      <c r="C499">
        <v>2986757.682051124</v>
      </c>
    </row>
    <row r="500" spans="1:3">
      <c r="A500">
        <v>498</v>
      </c>
      <c r="B500">
        <v>2930242.821119453</v>
      </c>
      <c r="C500">
        <v>2986757.682051124</v>
      </c>
    </row>
    <row r="501" spans="1:3">
      <c r="A501">
        <v>499</v>
      </c>
      <c r="B501">
        <v>2930237.858034003</v>
      </c>
      <c r="C501">
        <v>2986757.682051124</v>
      </c>
    </row>
    <row r="502" spans="1:3">
      <c r="A502">
        <v>500</v>
      </c>
      <c r="B502">
        <v>2930249.108506606</v>
      </c>
      <c r="C502">
        <v>2986757.682051124</v>
      </c>
    </row>
    <row r="503" spans="1:3">
      <c r="A503">
        <v>501</v>
      </c>
      <c r="B503">
        <v>2930244.346751123</v>
      </c>
      <c r="C503">
        <v>2986757.682051124</v>
      </c>
    </row>
    <row r="504" spans="1:3">
      <c r="A504">
        <v>502</v>
      </c>
      <c r="B504">
        <v>2930241.764782986</v>
      </c>
      <c r="C504">
        <v>2986757.682051124</v>
      </c>
    </row>
    <row r="505" spans="1:3">
      <c r="A505">
        <v>503</v>
      </c>
      <c r="B505">
        <v>2930238.573342492</v>
      </c>
      <c r="C505">
        <v>2986757.682051124</v>
      </c>
    </row>
    <row r="506" spans="1:3">
      <c r="A506">
        <v>504</v>
      </c>
      <c r="B506">
        <v>2930233.740136317</v>
      </c>
      <c r="C506">
        <v>2986757.682051124</v>
      </c>
    </row>
    <row r="507" spans="1:3">
      <c r="A507">
        <v>505</v>
      </c>
      <c r="B507">
        <v>2930231.652674032</v>
      </c>
      <c r="C507">
        <v>2986757.682051124</v>
      </c>
    </row>
    <row r="508" spans="1:3">
      <c r="A508">
        <v>506</v>
      </c>
      <c r="B508">
        <v>2930235.064900475</v>
      </c>
      <c r="C508">
        <v>2986757.682051124</v>
      </c>
    </row>
    <row r="509" spans="1:3">
      <c r="A509">
        <v>507</v>
      </c>
      <c r="B509">
        <v>2930227.912242301</v>
      </c>
      <c r="C509">
        <v>2986757.682051124</v>
      </c>
    </row>
    <row r="510" spans="1:3">
      <c r="A510">
        <v>508</v>
      </c>
      <c r="B510">
        <v>2930225.044480806</v>
      </c>
      <c r="C510">
        <v>2986757.682051124</v>
      </c>
    </row>
    <row r="511" spans="1:3">
      <c r="A511">
        <v>509</v>
      </c>
      <c r="B511">
        <v>2930224.274367553</v>
      </c>
      <c r="C511">
        <v>2986757.682051124</v>
      </c>
    </row>
    <row r="512" spans="1:3">
      <c r="A512">
        <v>510</v>
      </c>
      <c r="B512">
        <v>2930223.437338176</v>
      </c>
      <c r="C512">
        <v>2986757.682051124</v>
      </c>
    </row>
    <row r="513" spans="1:3">
      <c r="A513">
        <v>511</v>
      </c>
      <c r="B513">
        <v>2930221.943839269</v>
      </c>
      <c r="C513">
        <v>2986757.682051124</v>
      </c>
    </row>
    <row r="514" spans="1:3">
      <c r="A514">
        <v>512</v>
      </c>
      <c r="B514">
        <v>2930223.929871769</v>
      </c>
      <c r="C514">
        <v>2986757.682051124</v>
      </c>
    </row>
    <row r="515" spans="1:3">
      <c r="A515">
        <v>513</v>
      </c>
      <c r="B515">
        <v>2930223.939167255</v>
      </c>
      <c r="C515">
        <v>2986757.682051124</v>
      </c>
    </row>
    <row r="516" spans="1:3">
      <c r="A516">
        <v>514</v>
      </c>
      <c r="B516">
        <v>2930225.962739407</v>
      </c>
      <c r="C516">
        <v>2986757.682051124</v>
      </c>
    </row>
    <row r="517" spans="1:3">
      <c r="A517">
        <v>515</v>
      </c>
      <c r="B517">
        <v>2930225.957719656</v>
      </c>
      <c r="C517">
        <v>2986757.682051124</v>
      </c>
    </row>
    <row r="518" spans="1:3">
      <c r="A518">
        <v>516</v>
      </c>
      <c r="B518">
        <v>2930217.543930629</v>
      </c>
      <c r="C518">
        <v>2986757.682051124</v>
      </c>
    </row>
    <row r="519" spans="1:3">
      <c r="A519">
        <v>517</v>
      </c>
      <c r="B519">
        <v>2930217.239848616</v>
      </c>
      <c r="C519">
        <v>2986757.682051124</v>
      </c>
    </row>
    <row r="520" spans="1:3">
      <c r="A520">
        <v>518</v>
      </c>
      <c r="B520">
        <v>2930217.377292285</v>
      </c>
      <c r="C520">
        <v>2986757.682051124</v>
      </c>
    </row>
    <row r="521" spans="1:3">
      <c r="A521">
        <v>519</v>
      </c>
      <c r="B521">
        <v>2930219.297801029</v>
      </c>
      <c r="C521">
        <v>2986757.682051124</v>
      </c>
    </row>
    <row r="522" spans="1:3">
      <c r="A522">
        <v>520</v>
      </c>
      <c r="B522">
        <v>2930214.710309723</v>
      </c>
      <c r="C522">
        <v>2986757.682051124</v>
      </c>
    </row>
    <row r="523" spans="1:3">
      <c r="A523">
        <v>521</v>
      </c>
      <c r="B523">
        <v>2930212.740945521</v>
      </c>
      <c r="C523">
        <v>2986757.682051124</v>
      </c>
    </row>
    <row r="524" spans="1:3">
      <c r="A524">
        <v>522</v>
      </c>
      <c r="B524">
        <v>2930213.334438081</v>
      </c>
      <c r="C524">
        <v>2986757.682051124</v>
      </c>
    </row>
    <row r="525" spans="1:3">
      <c r="A525">
        <v>523</v>
      </c>
      <c r="B525">
        <v>2930212.569795494</v>
      </c>
      <c r="C525">
        <v>2986757.682051124</v>
      </c>
    </row>
    <row r="526" spans="1:3">
      <c r="A526">
        <v>524</v>
      </c>
      <c r="B526">
        <v>2930210.717495353</v>
      </c>
      <c r="C526">
        <v>2986757.682051124</v>
      </c>
    </row>
    <row r="527" spans="1:3">
      <c r="A527">
        <v>525</v>
      </c>
      <c r="B527">
        <v>2930210.835263015</v>
      </c>
      <c r="C527">
        <v>2986757.682051124</v>
      </c>
    </row>
    <row r="528" spans="1:3">
      <c r="A528">
        <v>526</v>
      </c>
      <c r="B528">
        <v>2930212.648354513</v>
      </c>
      <c r="C528">
        <v>2986757.682051124</v>
      </c>
    </row>
    <row r="529" spans="1:3">
      <c r="A529">
        <v>527</v>
      </c>
      <c r="B529">
        <v>2930208.645004779</v>
      </c>
      <c r="C529">
        <v>2986757.682051124</v>
      </c>
    </row>
    <row r="530" spans="1:3">
      <c r="A530">
        <v>528</v>
      </c>
      <c r="B530">
        <v>2930214.133262119</v>
      </c>
      <c r="C530">
        <v>2986757.682051124</v>
      </c>
    </row>
    <row r="531" spans="1:3">
      <c r="A531">
        <v>529</v>
      </c>
      <c r="B531">
        <v>2930212.583784938</v>
      </c>
      <c r="C531">
        <v>2986757.682051124</v>
      </c>
    </row>
    <row r="532" spans="1:3">
      <c r="A532">
        <v>530</v>
      </c>
      <c r="B532">
        <v>2930215.794697749</v>
      </c>
      <c r="C532">
        <v>2986757.682051124</v>
      </c>
    </row>
    <row r="533" spans="1:3">
      <c r="A533">
        <v>531</v>
      </c>
      <c r="B533">
        <v>2930213.440019343</v>
      </c>
      <c r="C533">
        <v>2986757.682051124</v>
      </c>
    </row>
    <row r="534" spans="1:3">
      <c r="A534">
        <v>532</v>
      </c>
      <c r="B534">
        <v>2930212.666480947</v>
      </c>
      <c r="C534">
        <v>2986757.682051124</v>
      </c>
    </row>
    <row r="535" spans="1:3">
      <c r="A535">
        <v>533</v>
      </c>
      <c r="B535">
        <v>2930213.333158938</v>
      </c>
      <c r="C535">
        <v>2986757.682051124</v>
      </c>
    </row>
    <row r="536" spans="1:3">
      <c r="A536">
        <v>534</v>
      </c>
      <c r="B536">
        <v>2930214.219294085</v>
      </c>
      <c r="C536">
        <v>2986757.682051124</v>
      </c>
    </row>
    <row r="537" spans="1:3">
      <c r="A537">
        <v>535</v>
      </c>
      <c r="B537">
        <v>2930212.995070527</v>
      </c>
      <c r="C537">
        <v>2986757.682051124</v>
      </c>
    </row>
    <row r="538" spans="1:3">
      <c r="A538">
        <v>536</v>
      </c>
      <c r="B538">
        <v>2930213.027434533</v>
      </c>
      <c r="C538">
        <v>2986757.682051124</v>
      </c>
    </row>
    <row r="539" spans="1:3">
      <c r="A539">
        <v>537</v>
      </c>
      <c r="B539">
        <v>2930212.181171699</v>
      </c>
      <c r="C539">
        <v>2986757.682051124</v>
      </c>
    </row>
    <row r="540" spans="1:3">
      <c r="A540">
        <v>538</v>
      </c>
      <c r="B540">
        <v>2930211.970582074</v>
      </c>
      <c r="C540">
        <v>2986757.682051124</v>
      </c>
    </row>
    <row r="541" spans="1:3">
      <c r="A541">
        <v>539</v>
      </c>
      <c r="B541">
        <v>2930213.636054242</v>
      </c>
      <c r="C541">
        <v>2986757.682051124</v>
      </c>
    </row>
    <row r="542" spans="1:3">
      <c r="A542">
        <v>540</v>
      </c>
      <c r="B542">
        <v>2930211.369075693</v>
      </c>
      <c r="C542">
        <v>2986757.682051124</v>
      </c>
    </row>
    <row r="543" spans="1:3">
      <c r="A543">
        <v>541</v>
      </c>
      <c r="B543">
        <v>2930210.853454214</v>
      </c>
      <c r="C543">
        <v>2986757.682051124</v>
      </c>
    </row>
    <row r="544" spans="1:3">
      <c r="A544">
        <v>542</v>
      </c>
      <c r="B544">
        <v>2930211.49905882</v>
      </c>
      <c r="C544">
        <v>2986757.682051124</v>
      </c>
    </row>
    <row r="545" spans="1:3">
      <c r="A545">
        <v>543</v>
      </c>
      <c r="B545">
        <v>2930211.694197229</v>
      </c>
      <c r="C545">
        <v>2986757.682051124</v>
      </c>
    </row>
    <row r="546" spans="1:3">
      <c r="A546">
        <v>544</v>
      </c>
      <c r="B546">
        <v>2930210.591328668</v>
      </c>
      <c r="C546">
        <v>2986757.682051124</v>
      </c>
    </row>
    <row r="547" spans="1:3">
      <c r="A547">
        <v>545</v>
      </c>
      <c r="B547">
        <v>2930210.15087218</v>
      </c>
      <c r="C547">
        <v>2986757.682051124</v>
      </c>
    </row>
    <row r="548" spans="1:3">
      <c r="A548">
        <v>546</v>
      </c>
      <c r="B548">
        <v>2930210.219408962</v>
      </c>
      <c r="C548">
        <v>2986757.682051124</v>
      </c>
    </row>
    <row r="549" spans="1:3">
      <c r="A549">
        <v>547</v>
      </c>
      <c r="B549">
        <v>2930209.751972562</v>
      </c>
      <c r="C549">
        <v>2986757.682051124</v>
      </c>
    </row>
    <row r="550" spans="1:3">
      <c r="A550">
        <v>548</v>
      </c>
      <c r="B550">
        <v>2930210.530876808</v>
      </c>
      <c r="C550">
        <v>2986757.682051124</v>
      </c>
    </row>
    <row r="551" spans="1:3">
      <c r="A551">
        <v>549</v>
      </c>
      <c r="B551">
        <v>2930210.246308481</v>
      </c>
      <c r="C551">
        <v>2986757.682051124</v>
      </c>
    </row>
    <row r="552" spans="1:3">
      <c r="A552">
        <v>550</v>
      </c>
      <c r="B552">
        <v>2930210.685614012</v>
      </c>
      <c r="C552">
        <v>2986757.682051124</v>
      </c>
    </row>
    <row r="553" spans="1:3">
      <c r="A553">
        <v>551</v>
      </c>
      <c r="B553">
        <v>2930209.81406721</v>
      </c>
      <c r="C553">
        <v>2986757.682051124</v>
      </c>
    </row>
    <row r="554" spans="1:3">
      <c r="A554">
        <v>552</v>
      </c>
      <c r="B554">
        <v>2930210.31547437</v>
      </c>
      <c r="C554">
        <v>2986757.682051124</v>
      </c>
    </row>
    <row r="555" spans="1:3">
      <c r="A555">
        <v>553</v>
      </c>
      <c r="B555">
        <v>2930210.435517893</v>
      </c>
      <c r="C555">
        <v>2986757.682051124</v>
      </c>
    </row>
    <row r="556" spans="1:3">
      <c r="A556">
        <v>554</v>
      </c>
      <c r="B556">
        <v>2930210.924834607</v>
      </c>
      <c r="C556">
        <v>2986757.682051124</v>
      </c>
    </row>
    <row r="557" spans="1:3">
      <c r="A557">
        <v>555</v>
      </c>
      <c r="B557">
        <v>2930209.34961363</v>
      </c>
      <c r="C557">
        <v>2986757.682051124</v>
      </c>
    </row>
    <row r="558" spans="1:3">
      <c r="A558">
        <v>556</v>
      </c>
      <c r="B558">
        <v>2930210.493576803</v>
      </c>
      <c r="C558">
        <v>2986757.682051124</v>
      </c>
    </row>
    <row r="559" spans="1:3">
      <c r="A559">
        <v>557</v>
      </c>
      <c r="B559">
        <v>2930210.399635767</v>
      </c>
      <c r="C559">
        <v>2986757.682051124</v>
      </c>
    </row>
    <row r="560" spans="1:3">
      <c r="A560">
        <v>558</v>
      </c>
      <c r="B560">
        <v>2930209.837718536</v>
      </c>
      <c r="C560">
        <v>2986757.682051124</v>
      </c>
    </row>
    <row r="561" spans="1:3">
      <c r="A561">
        <v>559</v>
      </c>
      <c r="B561">
        <v>2930210.067165036</v>
      </c>
      <c r="C561">
        <v>2986757.682051124</v>
      </c>
    </row>
    <row r="562" spans="1:3">
      <c r="A562">
        <v>560</v>
      </c>
      <c r="B562">
        <v>2930210.099849079</v>
      </c>
      <c r="C562">
        <v>2986757.682051124</v>
      </c>
    </row>
    <row r="563" spans="1:3">
      <c r="A563">
        <v>561</v>
      </c>
      <c r="B563">
        <v>2930210.158884783</v>
      </c>
      <c r="C563">
        <v>2986757.682051124</v>
      </c>
    </row>
    <row r="564" spans="1:3">
      <c r="A564">
        <v>562</v>
      </c>
      <c r="B564">
        <v>2930210.209516156</v>
      </c>
      <c r="C564">
        <v>2986757.682051124</v>
      </c>
    </row>
    <row r="565" spans="1:3">
      <c r="A565">
        <v>563</v>
      </c>
      <c r="B565">
        <v>2930210.122795151</v>
      </c>
      <c r="C565">
        <v>2986757.682051124</v>
      </c>
    </row>
    <row r="566" spans="1:3">
      <c r="A566">
        <v>564</v>
      </c>
      <c r="B566">
        <v>2930209.504652551</v>
      </c>
      <c r="C566">
        <v>2986757.682051124</v>
      </c>
    </row>
    <row r="567" spans="1:3">
      <c r="A567">
        <v>565</v>
      </c>
      <c r="B567">
        <v>2930210.261717754</v>
      </c>
      <c r="C567">
        <v>2986757.682051124</v>
      </c>
    </row>
    <row r="568" spans="1:3">
      <c r="A568">
        <v>566</v>
      </c>
      <c r="B568">
        <v>2930209.675110658</v>
      </c>
      <c r="C568">
        <v>2986757.682051124</v>
      </c>
    </row>
    <row r="569" spans="1:3">
      <c r="A569">
        <v>567</v>
      </c>
      <c r="B569">
        <v>2930209.708721281</v>
      </c>
      <c r="C569">
        <v>2986757.682051124</v>
      </c>
    </row>
    <row r="570" spans="1:3">
      <c r="A570">
        <v>568</v>
      </c>
      <c r="B570">
        <v>2930209.388620513</v>
      </c>
      <c r="C570">
        <v>2986757.682051124</v>
      </c>
    </row>
    <row r="571" spans="1:3">
      <c r="A571">
        <v>569</v>
      </c>
      <c r="B571">
        <v>2930209.616625707</v>
      </c>
      <c r="C571">
        <v>2986757.682051124</v>
      </c>
    </row>
    <row r="572" spans="1:3">
      <c r="A572">
        <v>570</v>
      </c>
      <c r="B572">
        <v>2930209.787128763</v>
      </c>
      <c r="C572">
        <v>2986757.682051124</v>
      </c>
    </row>
    <row r="573" spans="1:3">
      <c r="A573">
        <v>571</v>
      </c>
      <c r="B573">
        <v>2930209.416445821</v>
      </c>
      <c r="C573">
        <v>2986757.682051124</v>
      </c>
    </row>
    <row r="574" spans="1:3">
      <c r="A574">
        <v>572</v>
      </c>
      <c r="B574">
        <v>2930209.906375015</v>
      </c>
      <c r="C574">
        <v>2986757.682051124</v>
      </c>
    </row>
    <row r="575" spans="1:3">
      <c r="A575">
        <v>573</v>
      </c>
      <c r="B575">
        <v>2930209.866492775</v>
      </c>
      <c r="C575">
        <v>2986757.682051124</v>
      </c>
    </row>
    <row r="576" spans="1:3">
      <c r="A576">
        <v>574</v>
      </c>
      <c r="B576">
        <v>2930209.709236227</v>
      </c>
      <c r="C576">
        <v>2986757.682051124</v>
      </c>
    </row>
    <row r="577" spans="1:3">
      <c r="A577">
        <v>575</v>
      </c>
      <c r="B577">
        <v>2930209.636750382</v>
      </c>
      <c r="C577">
        <v>2986757.682051124</v>
      </c>
    </row>
    <row r="578" spans="1:3">
      <c r="A578">
        <v>576</v>
      </c>
      <c r="B578">
        <v>2930209.671437935</v>
      </c>
      <c r="C578">
        <v>2986757.682051124</v>
      </c>
    </row>
    <row r="579" spans="1:3">
      <c r="A579">
        <v>577</v>
      </c>
      <c r="B579">
        <v>2930209.822754266</v>
      </c>
      <c r="C579">
        <v>2986757.682051124</v>
      </c>
    </row>
    <row r="580" spans="1:3">
      <c r="A580">
        <v>578</v>
      </c>
      <c r="B580">
        <v>2930209.73824763</v>
      </c>
      <c r="C580">
        <v>2986757.682051124</v>
      </c>
    </row>
    <row r="581" spans="1:3">
      <c r="A581">
        <v>579</v>
      </c>
      <c r="B581">
        <v>2930209.658966526</v>
      </c>
      <c r="C581">
        <v>2986757.682051124</v>
      </c>
    </row>
    <row r="582" spans="1:3">
      <c r="A582">
        <v>580</v>
      </c>
      <c r="B582">
        <v>2930209.833543523</v>
      </c>
      <c r="C582">
        <v>2986757.682051124</v>
      </c>
    </row>
    <row r="583" spans="1:3">
      <c r="A583">
        <v>581</v>
      </c>
      <c r="B583">
        <v>2930209.813320443</v>
      </c>
      <c r="C583">
        <v>2986757.682051124</v>
      </c>
    </row>
    <row r="584" spans="1:3">
      <c r="A584">
        <v>582</v>
      </c>
      <c r="B584">
        <v>2930209.792419959</v>
      </c>
      <c r="C584">
        <v>2986757.682051124</v>
      </c>
    </row>
    <row r="585" spans="1:3">
      <c r="A585">
        <v>583</v>
      </c>
      <c r="B585">
        <v>2930209.897015032</v>
      </c>
      <c r="C585">
        <v>2986757.682051124</v>
      </c>
    </row>
    <row r="586" spans="1:3">
      <c r="A586">
        <v>584</v>
      </c>
      <c r="B586">
        <v>2930209.489988509</v>
      </c>
      <c r="C586">
        <v>2986757.682051124</v>
      </c>
    </row>
    <row r="587" spans="1:3">
      <c r="A587">
        <v>585</v>
      </c>
      <c r="B587">
        <v>2930209.544624811</v>
      </c>
      <c r="C587">
        <v>2986757.682051124</v>
      </c>
    </row>
    <row r="588" spans="1:3">
      <c r="A588">
        <v>586</v>
      </c>
      <c r="B588">
        <v>2930209.498223136</v>
      </c>
      <c r="C588">
        <v>2986757.682051124</v>
      </c>
    </row>
    <row r="589" spans="1:3">
      <c r="A589">
        <v>587</v>
      </c>
      <c r="B589">
        <v>2930209.52739141</v>
      </c>
      <c r="C589">
        <v>2986757.682051124</v>
      </c>
    </row>
    <row r="590" spans="1:3">
      <c r="A590">
        <v>588</v>
      </c>
      <c r="B590">
        <v>2930209.003607408</v>
      </c>
      <c r="C590">
        <v>2986757.682051124</v>
      </c>
    </row>
    <row r="591" spans="1:3">
      <c r="A591">
        <v>589</v>
      </c>
      <c r="B591">
        <v>2930209.51233125</v>
      </c>
      <c r="C591">
        <v>2986757.682051124</v>
      </c>
    </row>
    <row r="592" spans="1:3">
      <c r="A592">
        <v>590</v>
      </c>
      <c r="B592">
        <v>2930209.496823347</v>
      </c>
      <c r="C592">
        <v>2986757.682051124</v>
      </c>
    </row>
    <row r="593" spans="1:3">
      <c r="A593">
        <v>591</v>
      </c>
      <c r="B593">
        <v>2930209.518161274</v>
      </c>
      <c r="C593">
        <v>2986757.682051124</v>
      </c>
    </row>
    <row r="594" spans="1:3">
      <c r="A594">
        <v>592</v>
      </c>
      <c r="B594">
        <v>2930209.62796297</v>
      </c>
      <c r="C594">
        <v>2986757.682051124</v>
      </c>
    </row>
    <row r="595" spans="1:3">
      <c r="A595">
        <v>593</v>
      </c>
      <c r="B595">
        <v>2930209.558294879</v>
      </c>
      <c r="C595">
        <v>2986757.682051124</v>
      </c>
    </row>
    <row r="596" spans="1:3">
      <c r="A596">
        <v>594</v>
      </c>
      <c r="B596">
        <v>2930209.622931521</v>
      </c>
      <c r="C596">
        <v>2986757.682051124</v>
      </c>
    </row>
    <row r="597" spans="1:3">
      <c r="A597">
        <v>595</v>
      </c>
      <c r="B597">
        <v>2930209.441929715</v>
      </c>
      <c r="C597">
        <v>2986757.682051124</v>
      </c>
    </row>
    <row r="598" spans="1:3">
      <c r="A598">
        <v>596</v>
      </c>
      <c r="B598">
        <v>2930209.429656881</v>
      </c>
      <c r="C598">
        <v>2986757.682051124</v>
      </c>
    </row>
    <row r="599" spans="1:3">
      <c r="A599">
        <v>597</v>
      </c>
      <c r="B599">
        <v>2930209.410891125</v>
      </c>
      <c r="C599">
        <v>2986757.682051124</v>
      </c>
    </row>
    <row r="600" spans="1:3">
      <c r="A600">
        <v>598</v>
      </c>
      <c r="B600">
        <v>2930209.496866612</v>
      </c>
      <c r="C600">
        <v>2986757.682051124</v>
      </c>
    </row>
    <row r="601" spans="1:3">
      <c r="A601">
        <v>599</v>
      </c>
      <c r="B601">
        <v>2930209.26761496</v>
      </c>
      <c r="C601">
        <v>2986757.682051124</v>
      </c>
    </row>
    <row r="602" spans="1:3">
      <c r="A602">
        <v>600</v>
      </c>
      <c r="B602">
        <v>2930209.460885704</v>
      </c>
      <c r="C602">
        <v>2986757.682051124</v>
      </c>
    </row>
    <row r="603" spans="1:3">
      <c r="A603">
        <v>601</v>
      </c>
      <c r="B603">
        <v>2930209.417721735</v>
      </c>
      <c r="C603">
        <v>2986757.682051124</v>
      </c>
    </row>
    <row r="604" spans="1:3">
      <c r="A604">
        <v>602</v>
      </c>
      <c r="B604">
        <v>2930209.42047317</v>
      </c>
      <c r="C604">
        <v>2986757.682051124</v>
      </c>
    </row>
    <row r="605" spans="1:3">
      <c r="A605">
        <v>603</v>
      </c>
      <c r="B605">
        <v>2930209.442026169</v>
      </c>
      <c r="C605">
        <v>2986757.682051124</v>
      </c>
    </row>
    <row r="606" spans="1:3">
      <c r="A606">
        <v>604</v>
      </c>
      <c r="B606">
        <v>2930209.4540049</v>
      </c>
      <c r="C606">
        <v>2986757.682051124</v>
      </c>
    </row>
    <row r="607" spans="1:3">
      <c r="A607">
        <v>605</v>
      </c>
      <c r="B607">
        <v>2930209.471218025</v>
      </c>
      <c r="C607">
        <v>2986757.682051124</v>
      </c>
    </row>
    <row r="608" spans="1:3">
      <c r="A608">
        <v>606</v>
      </c>
      <c r="B608">
        <v>2930209.480100093</v>
      </c>
      <c r="C608">
        <v>2986757.682051124</v>
      </c>
    </row>
    <row r="609" spans="1:3">
      <c r="A609">
        <v>607</v>
      </c>
      <c r="B609">
        <v>2930209.465218665</v>
      </c>
      <c r="C609">
        <v>2986757.682051124</v>
      </c>
    </row>
    <row r="610" spans="1:3">
      <c r="A610">
        <v>608</v>
      </c>
      <c r="B610">
        <v>2930209.460546048</v>
      </c>
      <c r="C610">
        <v>2986757.682051124</v>
      </c>
    </row>
    <row r="611" spans="1:3">
      <c r="A611">
        <v>609</v>
      </c>
      <c r="B611">
        <v>2930209.544538675</v>
      </c>
      <c r="C611">
        <v>2986757.682051124</v>
      </c>
    </row>
    <row r="612" spans="1:3">
      <c r="A612">
        <v>610</v>
      </c>
      <c r="B612">
        <v>2930209.444676241</v>
      </c>
      <c r="C612">
        <v>2986757.682051124</v>
      </c>
    </row>
    <row r="613" spans="1:3">
      <c r="A613">
        <v>611</v>
      </c>
      <c r="B613">
        <v>2930209.471064283</v>
      </c>
      <c r="C613">
        <v>2986757.682051124</v>
      </c>
    </row>
    <row r="614" spans="1:3">
      <c r="A614">
        <v>612</v>
      </c>
      <c r="B614">
        <v>2930209.494771113</v>
      </c>
      <c r="C614">
        <v>2986757.682051124</v>
      </c>
    </row>
    <row r="615" spans="1:3">
      <c r="A615">
        <v>613</v>
      </c>
      <c r="B615">
        <v>2930209.235274222</v>
      </c>
      <c r="C615">
        <v>2986757.682051124</v>
      </c>
    </row>
    <row r="616" spans="1:3">
      <c r="A616">
        <v>614</v>
      </c>
      <c r="B616">
        <v>2930209.25587723</v>
      </c>
      <c r="C616">
        <v>2986757.682051124</v>
      </c>
    </row>
    <row r="617" spans="1:3">
      <c r="A617">
        <v>615</v>
      </c>
      <c r="B617">
        <v>2930209.192527989</v>
      </c>
      <c r="C617">
        <v>2986757.682051124</v>
      </c>
    </row>
    <row r="618" spans="1:3">
      <c r="A618">
        <v>616</v>
      </c>
      <c r="B618">
        <v>2930209.214290807</v>
      </c>
      <c r="C618">
        <v>2986757.682051124</v>
      </c>
    </row>
    <row r="619" spans="1:3">
      <c r="A619">
        <v>617</v>
      </c>
      <c r="B619">
        <v>2930209.237139199</v>
      </c>
      <c r="C619">
        <v>2986757.682051124</v>
      </c>
    </row>
    <row r="620" spans="1:3">
      <c r="A620">
        <v>618</v>
      </c>
      <c r="B620">
        <v>2930209.232841658</v>
      </c>
      <c r="C620">
        <v>2986757.682051124</v>
      </c>
    </row>
    <row r="621" spans="1:3">
      <c r="A621">
        <v>619</v>
      </c>
      <c r="B621">
        <v>2930209.120507197</v>
      </c>
      <c r="C621">
        <v>2986757.682051124</v>
      </c>
    </row>
    <row r="622" spans="1:3">
      <c r="A622">
        <v>620</v>
      </c>
      <c r="B622">
        <v>2930209.211120138</v>
      </c>
      <c r="C622">
        <v>2986757.682051124</v>
      </c>
    </row>
    <row r="623" spans="1:3">
      <c r="A623">
        <v>621</v>
      </c>
      <c r="B623">
        <v>2930209.208511708</v>
      </c>
      <c r="C623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2403.187528016328</v>
      </c>
      <c r="E2">
        <v>1391.831439133821</v>
      </c>
    </row>
    <row r="3" spans="1:5">
      <c r="A3">
        <v>1</v>
      </c>
      <c r="B3">
        <v>7753.756526999047</v>
      </c>
      <c r="C3">
        <v>10355.88868403142</v>
      </c>
      <c r="D3">
        <v>14929.67048022071</v>
      </c>
      <c r="E3">
        <v>13918.31439133821</v>
      </c>
    </row>
    <row r="4" spans="1:5">
      <c r="A4">
        <v>2</v>
      </c>
      <c r="B4">
        <v>7753.756526999047</v>
      </c>
      <c r="C4">
        <v>10355.88868403142</v>
      </c>
      <c r="D4">
        <v>14716.04432661363</v>
      </c>
      <c r="E4">
        <v>13704.68823773112</v>
      </c>
    </row>
    <row r="5" spans="1:5">
      <c r="A5">
        <v>3</v>
      </c>
      <c r="B5">
        <v>7753.756526999047</v>
      </c>
      <c r="C5">
        <v>10355.88868403142</v>
      </c>
      <c r="D5">
        <v>14500.47179854319</v>
      </c>
      <c r="E5">
        <v>13489.11570966067</v>
      </c>
    </row>
    <row r="6" spans="1:5">
      <c r="A6">
        <v>4</v>
      </c>
      <c r="B6">
        <v>7753.756526999047</v>
      </c>
      <c r="C6">
        <v>10355.88868403142</v>
      </c>
      <c r="D6">
        <v>14283.44959854216</v>
      </c>
      <c r="E6">
        <v>13272.09350965963</v>
      </c>
    </row>
    <row r="7" spans="1:5">
      <c r="A7">
        <v>5</v>
      </c>
      <c r="B7">
        <v>7753.756526999047</v>
      </c>
      <c r="C7">
        <v>10355.88868403142</v>
      </c>
      <c r="D7">
        <v>14065.36288166521</v>
      </c>
      <c r="E7">
        <v>13054.00679278268</v>
      </c>
    </row>
    <row r="8" spans="1:5">
      <c r="A8">
        <v>6</v>
      </c>
      <c r="B8">
        <v>7753.756526999047</v>
      </c>
      <c r="C8">
        <v>10355.88868403142</v>
      </c>
      <c r="D8">
        <v>13846.52391804256</v>
      </c>
      <c r="E8">
        <v>12835.16782916004</v>
      </c>
    </row>
    <row r="9" spans="1:5">
      <c r="A9">
        <v>7</v>
      </c>
      <c r="B9">
        <v>7753.756526999047</v>
      </c>
      <c r="C9">
        <v>10355.88868403142</v>
      </c>
      <c r="D9">
        <v>13627.1979596075</v>
      </c>
      <c r="E9">
        <v>12615.84187072497</v>
      </c>
    </row>
    <row r="10" spans="1:5">
      <c r="A10">
        <v>8</v>
      </c>
      <c r="B10">
        <v>7753.756526999047</v>
      </c>
      <c r="C10">
        <v>10355.88868403142</v>
      </c>
      <c r="D10">
        <v>13407.62178016276</v>
      </c>
      <c r="E10">
        <v>12396.26569128023</v>
      </c>
    </row>
    <row r="11" spans="1:5">
      <c r="A11">
        <v>9</v>
      </c>
      <c r="B11">
        <v>7753.756526999047</v>
      </c>
      <c r="C11">
        <v>10355.88868403142</v>
      </c>
      <c r="D11">
        <v>13188.01815727233</v>
      </c>
      <c r="E11">
        <v>12176.66206838981</v>
      </c>
    </row>
    <row r="12" spans="1:5">
      <c r="A12">
        <v>10</v>
      </c>
      <c r="B12">
        <v>7753.756526999047</v>
      </c>
      <c r="C12">
        <v>10355.88868403142</v>
      </c>
      <c r="D12">
        <v>12968.60847291663</v>
      </c>
      <c r="E12">
        <v>11957.25238403411</v>
      </c>
    </row>
    <row r="13" spans="1:5">
      <c r="A13">
        <v>11</v>
      </c>
      <c r="B13">
        <v>7753.756526999047</v>
      </c>
      <c r="C13">
        <v>10355.88868403142</v>
      </c>
      <c r="D13">
        <v>12758.4343897891</v>
      </c>
      <c r="E13">
        <v>11747.07830090659</v>
      </c>
    </row>
    <row r="14" spans="1:5">
      <c r="A14">
        <v>12</v>
      </c>
      <c r="B14">
        <v>7753.756526999047</v>
      </c>
      <c r="C14">
        <v>10355.88868403142</v>
      </c>
      <c r="D14">
        <v>12549.55299603301</v>
      </c>
      <c r="E14">
        <v>11538.19690715048</v>
      </c>
    </row>
    <row r="15" spans="1:5">
      <c r="A15">
        <v>13</v>
      </c>
      <c r="B15">
        <v>7753.756526999047</v>
      </c>
      <c r="C15">
        <v>10355.88868403142</v>
      </c>
      <c r="D15">
        <v>12342.81421219793</v>
      </c>
      <c r="E15">
        <v>11331.45812331541</v>
      </c>
    </row>
    <row r="16" spans="1:5">
      <c r="A16">
        <v>14</v>
      </c>
      <c r="B16">
        <v>7753.756526999047</v>
      </c>
      <c r="C16">
        <v>10355.88868403142</v>
      </c>
      <c r="D16">
        <v>7970.513284551611</v>
      </c>
      <c r="E16">
        <v>6959.157195669103</v>
      </c>
    </row>
    <row r="17" spans="1:5">
      <c r="A17">
        <v>15</v>
      </c>
      <c r="B17">
        <v>7753.756526999047</v>
      </c>
      <c r="C17">
        <v>10355.88868403142</v>
      </c>
      <c r="D17">
        <v>6459.455885599</v>
      </c>
      <c r="E17">
        <v>5448.09979671649</v>
      </c>
    </row>
    <row r="18" spans="1:5">
      <c r="A18">
        <v>16</v>
      </c>
      <c r="B18">
        <v>7753.756526999047</v>
      </c>
      <c r="C18">
        <v>10355.88868403142</v>
      </c>
      <c r="D18">
        <v>6042.324604453377</v>
      </c>
      <c r="E18">
        <v>5030.968515570876</v>
      </c>
    </row>
    <row r="19" spans="1:5">
      <c r="A19">
        <v>17</v>
      </c>
      <c r="B19">
        <v>7753.756526999047</v>
      </c>
      <c r="C19">
        <v>10355.88868403142</v>
      </c>
      <c r="D19">
        <v>5734.006950230882</v>
      </c>
      <c r="E19">
        <v>4722.650861348367</v>
      </c>
    </row>
    <row r="20" spans="1:5">
      <c r="A20">
        <v>18</v>
      </c>
      <c r="B20">
        <v>7753.756526999047</v>
      </c>
      <c r="C20">
        <v>10355.88868403142</v>
      </c>
      <c r="D20">
        <v>5715.357681004117</v>
      </c>
      <c r="E20">
        <v>4704.001592121612</v>
      </c>
    </row>
    <row r="21" spans="1:5">
      <c r="A21">
        <v>19</v>
      </c>
      <c r="B21">
        <v>7753.756526999047</v>
      </c>
      <c r="C21">
        <v>10355.88868403142</v>
      </c>
      <c r="D21">
        <v>5480.969093975763</v>
      </c>
      <c r="E21">
        <v>4469.613005093258</v>
      </c>
    </row>
    <row r="22" spans="1:5">
      <c r="A22">
        <v>20</v>
      </c>
      <c r="B22">
        <v>7753.756526999047</v>
      </c>
      <c r="C22">
        <v>10355.88868403142</v>
      </c>
      <c r="D22">
        <v>5460.127436153274</v>
      </c>
      <c r="E22">
        <v>4448.771347270773</v>
      </c>
    </row>
    <row r="23" spans="1:5">
      <c r="A23">
        <v>21</v>
      </c>
      <c r="B23">
        <v>7753.756526999047</v>
      </c>
      <c r="C23">
        <v>10355.88868403142</v>
      </c>
      <c r="D23">
        <v>5270.67035174276</v>
      </c>
      <c r="E23">
        <v>4259.31426286026</v>
      </c>
    </row>
    <row r="24" spans="1:5">
      <c r="A24">
        <v>22</v>
      </c>
      <c r="B24">
        <v>7753.756526999047</v>
      </c>
      <c r="C24">
        <v>10355.88868403142</v>
      </c>
      <c r="D24">
        <v>5279.933738331466</v>
      </c>
      <c r="E24">
        <v>4268.577649448973</v>
      </c>
    </row>
    <row r="25" spans="1:5">
      <c r="A25">
        <v>23</v>
      </c>
      <c r="B25">
        <v>7753.756526999047</v>
      </c>
      <c r="C25">
        <v>10355.88868403142</v>
      </c>
      <c r="D25">
        <v>5321.705010086181</v>
      </c>
      <c r="E25">
        <v>4310.348921203677</v>
      </c>
    </row>
    <row r="26" spans="1:5">
      <c r="A26">
        <v>24</v>
      </c>
      <c r="B26">
        <v>7753.756526999047</v>
      </c>
      <c r="C26">
        <v>10355.88868403142</v>
      </c>
      <c r="D26">
        <v>5279.886433041731</v>
      </c>
      <c r="E26">
        <v>4268.53034415923</v>
      </c>
    </row>
    <row r="27" spans="1:5">
      <c r="A27">
        <v>25</v>
      </c>
      <c r="B27">
        <v>7753.756526999047</v>
      </c>
      <c r="C27">
        <v>10355.88868403142</v>
      </c>
      <c r="D27">
        <v>5322.958999076653</v>
      </c>
      <c r="E27">
        <v>4311.602910194147</v>
      </c>
    </row>
    <row r="28" spans="1:5">
      <c r="A28">
        <v>26</v>
      </c>
      <c r="B28">
        <v>7753.756526999047</v>
      </c>
      <c r="C28">
        <v>10355.88868403142</v>
      </c>
      <c r="D28">
        <v>5280.080041445894</v>
      </c>
      <c r="E28">
        <v>4268.723952563394</v>
      </c>
    </row>
    <row r="29" spans="1:5">
      <c r="A29">
        <v>27</v>
      </c>
      <c r="B29">
        <v>7753.756526999047</v>
      </c>
      <c r="C29">
        <v>10355.88868403142</v>
      </c>
      <c r="D29">
        <v>5323.768909041327</v>
      </c>
      <c r="E29">
        <v>4312.412820158816</v>
      </c>
    </row>
    <row r="30" spans="1:5">
      <c r="A30">
        <v>28</v>
      </c>
      <c r="B30">
        <v>7753.756526999047</v>
      </c>
      <c r="C30">
        <v>10355.88868403142</v>
      </c>
      <c r="D30">
        <v>5066.887631111352</v>
      </c>
      <c r="E30">
        <v>4055.531542228841</v>
      </c>
    </row>
    <row r="31" spans="1:5">
      <c r="A31">
        <v>29</v>
      </c>
      <c r="B31">
        <v>7753.756526999047</v>
      </c>
      <c r="C31">
        <v>10355.88868403142</v>
      </c>
      <c r="D31">
        <v>4629.824258591288</v>
      </c>
      <c r="E31">
        <v>3618.468169708781</v>
      </c>
    </row>
    <row r="32" spans="1:5">
      <c r="A32">
        <v>30</v>
      </c>
      <c r="B32">
        <v>7753.756526999047</v>
      </c>
      <c r="C32">
        <v>10355.88868403142</v>
      </c>
      <c r="D32">
        <v>4354.902285136147</v>
      </c>
      <c r="E32">
        <v>3343.546196253638</v>
      </c>
    </row>
    <row r="33" spans="1:5">
      <c r="A33">
        <v>31</v>
      </c>
      <c r="B33">
        <v>7753.756526999047</v>
      </c>
      <c r="C33">
        <v>10355.88868403142</v>
      </c>
      <c r="D33">
        <v>4147.877494418071</v>
      </c>
      <c r="E33">
        <v>3136.52140553556</v>
      </c>
    </row>
    <row r="34" spans="1:5">
      <c r="A34">
        <v>32</v>
      </c>
      <c r="B34">
        <v>7753.756526999047</v>
      </c>
      <c r="C34">
        <v>10355.88868403142</v>
      </c>
      <c r="D34">
        <v>3971.931872263002</v>
      </c>
      <c r="E34">
        <v>2960.575783380491</v>
      </c>
    </row>
    <row r="35" spans="1:5">
      <c r="A35">
        <v>33</v>
      </c>
      <c r="B35">
        <v>7753.756526999047</v>
      </c>
      <c r="C35">
        <v>10355.88868403142</v>
      </c>
      <c r="D35">
        <v>3932.981970252333</v>
      </c>
      <c r="E35">
        <v>2921.625881369822</v>
      </c>
    </row>
    <row r="36" spans="1:5">
      <c r="A36">
        <v>34</v>
      </c>
      <c r="B36">
        <v>7753.756526999047</v>
      </c>
      <c r="C36">
        <v>10355.88868403142</v>
      </c>
      <c r="D36">
        <v>3928.765631509149</v>
      </c>
      <c r="E36">
        <v>2917.409542626644</v>
      </c>
    </row>
    <row r="37" spans="1:5">
      <c r="A37">
        <v>35</v>
      </c>
      <c r="B37">
        <v>7753.756526999047</v>
      </c>
      <c r="C37">
        <v>10355.88868403142</v>
      </c>
      <c r="D37">
        <v>3827.592797430982</v>
      </c>
      <c r="E37">
        <v>2816.236708548479</v>
      </c>
    </row>
    <row r="38" spans="1:5">
      <c r="A38">
        <v>36</v>
      </c>
      <c r="B38">
        <v>7753.756526999047</v>
      </c>
      <c r="C38">
        <v>10355.88868403142</v>
      </c>
      <c r="D38">
        <v>3750.011410193245</v>
      </c>
      <c r="E38">
        <v>2738.655321310742</v>
      </c>
    </row>
    <row r="39" spans="1:5">
      <c r="A39">
        <v>37</v>
      </c>
      <c r="B39">
        <v>7753.756526999047</v>
      </c>
      <c r="C39">
        <v>10355.88868403142</v>
      </c>
      <c r="D39">
        <v>3753.273495888698</v>
      </c>
      <c r="E39">
        <v>2741.917407006189</v>
      </c>
    </row>
    <row r="40" spans="1:5">
      <c r="A40">
        <v>38</v>
      </c>
      <c r="B40">
        <v>7753.756526999047</v>
      </c>
      <c r="C40">
        <v>10355.88868403142</v>
      </c>
      <c r="D40">
        <v>3706.369311675848</v>
      </c>
      <c r="E40">
        <v>2695.013222793347</v>
      </c>
    </row>
    <row r="41" spans="1:5">
      <c r="A41">
        <v>39</v>
      </c>
      <c r="B41">
        <v>7753.756526999047</v>
      </c>
      <c r="C41">
        <v>10355.88868403142</v>
      </c>
      <c r="D41">
        <v>3716.110053191825</v>
      </c>
      <c r="E41">
        <v>2704.753964309316</v>
      </c>
    </row>
    <row r="42" spans="1:5">
      <c r="A42">
        <v>40</v>
      </c>
      <c r="B42">
        <v>7753.756526999047</v>
      </c>
      <c r="C42">
        <v>10355.88868403142</v>
      </c>
      <c r="D42">
        <v>3678.389252724908</v>
      </c>
      <c r="E42">
        <v>2667.0331638424</v>
      </c>
    </row>
    <row r="43" spans="1:5">
      <c r="A43">
        <v>41</v>
      </c>
      <c r="B43">
        <v>7753.756526999047</v>
      </c>
      <c r="C43">
        <v>10355.88868403142</v>
      </c>
      <c r="D43">
        <v>3682.57928031081</v>
      </c>
      <c r="E43">
        <v>2671.223191428306</v>
      </c>
    </row>
    <row r="44" spans="1:5">
      <c r="A44">
        <v>42</v>
      </c>
      <c r="B44">
        <v>7753.756526999047</v>
      </c>
      <c r="C44">
        <v>10355.88868403142</v>
      </c>
      <c r="D44">
        <v>3665.772021990064</v>
      </c>
      <c r="E44">
        <v>2654.415933107558</v>
      </c>
    </row>
    <row r="45" spans="1:5">
      <c r="A45">
        <v>43</v>
      </c>
      <c r="B45">
        <v>7753.756526999047</v>
      </c>
      <c r="C45">
        <v>10355.88868403142</v>
      </c>
      <c r="D45">
        <v>3628.278146673573</v>
      </c>
      <c r="E45">
        <v>2616.922057791059</v>
      </c>
    </row>
    <row r="46" spans="1:5">
      <c r="A46">
        <v>44</v>
      </c>
      <c r="B46">
        <v>7753.756526999047</v>
      </c>
      <c r="C46">
        <v>10355.88868403142</v>
      </c>
      <c r="D46">
        <v>3452.662518252991</v>
      </c>
      <c r="E46">
        <v>2441.306429370479</v>
      </c>
    </row>
    <row r="47" spans="1:5">
      <c r="A47">
        <v>45</v>
      </c>
      <c r="B47">
        <v>7753.756526999047</v>
      </c>
      <c r="C47">
        <v>10355.88868403142</v>
      </c>
      <c r="D47">
        <v>3316.362852440172</v>
      </c>
      <c r="E47">
        <v>2305.006763557663</v>
      </c>
    </row>
    <row r="48" spans="1:5">
      <c r="A48">
        <v>46</v>
      </c>
      <c r="B48">
        <v>7753.756526999047</v>
      </c>
      <c r="C48">
        <v>10355.88868403142</v>
      </c>
      <c r="D48">
        <v>3190.128525645711</v>
      </c>
      <c r="E48">
        <v>2178.772436763201</v>
      </c>
    </row>
    <row r="49" spans="1:5">
      <c r="A49">
        <v>47</v>
      </c>
      <c r="B49">
        <v>7753.756526999047</v>
      </c>
      <c r="C49">
        <v>10355.88868403142</v>
      </c>
      <c r="D49">
        <v>3093.789212193524</v>
      </c>
      <c r="E49">
        <v>2082.433123311017</v>
      </c>
    </row>
    <row r="50" spans="1:5">
      <c r="A50">
        <v>48</v>
      </c>
      <c r="B50">
        <v>7753.756526999047</v>
      </c>
      <c r="C50">
        <v>10355.88868403142</v>
      </c>
      <c r="D50">
        <v>3008.461175507283</v>
      </c>
      <c r="E50">
        <v>1997.105086624779</v>
      </c>
    </row>
    <row r="51" spans="1:5">
      <c r="A51">
        <v>49</v>
      </c>
      <c r="B51">
        <v>7753.756526999047</v>
      </c>
      <c r="C51">
        <v>10355.88868403142</v>
      </c>
      <c r="D51">
        <v>2964.9539774502</v>
      </c>
      <c r="E51">
        <v>1953.597888567691</v>
      </c>
    </row>
    <row r="52" spans="1:5">
      <c r="A52">
        <v>50</v>
      </c>
      <c r="B52">
        <v>7753.756526999047</v>
      </c>
      <c r="C52">
        <v>10355.88868403142</v>
      </c>
      <c r="D52">
        <v>2940.14741763811</v>
      </c>
      <c r="E52">
        <v>1928.791328755603</v>
      </c>
    </row>
    <row r="53" spans="1:5">
      <c r="A53">
        <v>51</v>
      </c>
      <c r="B53">
        <v>7753.756526999047</v>
      </c>
      <c r="C53">
        <v>10355.88868403142</v>
      </c>
      <c r="D53">
        <v>2942.066620727149</v>
      </c>
      <c r="E53">
        <v>1930.710531844639</v>
      </c>
    </row>
    <row r="54" spans="1:5">
      <c r="A54">
        <v>52</v>
      </c>
      <c r="B54">
        <v>7753.756526999047</v>
      </c>
      <c r="C54">
        <v>10355.88868403142</v>
      </c>
      <c r="D54">
        <v>2884.728196676043</v>
      </c>
      <c r="E54">
        <v>1873.372107793538</v>
      </c>
    </row>
    <row r="55" spans="1:5">
      <c r="A55">
        <v>53</v>
      </c>
      <c r="B55">
        <v>7753.756526999047</v>
      </c>
      <c r="C55">
        <v>10355.88868403142</v>
      </c>
      <c r="D55">
        <v>2841.629602325595</v>
      </c>
      <c r="E55">
        <v>1830.273513443087</v>
      </c>
    </row>
    <row r="56" spans="1:5">
      <c r="A56">
        <v>54</v>
      </c>
      <c r="B56">
        <v>7753.756526999047</v>
      </c>
      <c r="C56">
        <v>10355.88868403142</v>
      </c>
      <c r="D56">
        <v>2825.028608773024</v>
      </c>
      <c r="E56">
        <v>1813.672519890513</v>
      </c>
    </row>
    <row r="57" spans="1:5">
      <c r="A57">
        <v>55</v>
      </c>
      <c r="B57">
        <v>7753.756526999047</v>
      </c>
      <c r="C57">
        <v>10355.88868403142</v>
      </c>
      <c r="D57">
        <v>2824.251864295162</v>
      </c>
      <c r="E57">
        <v>1812.895775412653</v>
      </c>
    </row>
    <row r="58" spans="1:5">
      <c r="A58">
        <v>56</v>
      </c>
      <c r="B58">
        <v>7753.756526999047</v>
      </c>
      <c r="C58">
        <v>10355.88868403142</v>
      </c>
      <c r="D58">
        <v>2809.681296769591</v>
      </c>
      <c r="E58">
        <v>1798.325207887076</v>
      </c>
    </row>
    <row r="59" spans="1:5">
      <c r="A59">
        <v>57</v>
      </c>
      <c r="B59">
        <v>7753.756526999047</v>
      </c>
      <c r="C59">
        <v>10355.88868403142</v>
      </c>
      <c r="D59">
        <v>2813.610363037839</v>
      </c>
      <c r="E59">
        <v>1802.254274155327</v>
      </c>
    </row>
    <row r="60" spans="1:5">
      <c r="A60">
        <v>58</v>
      </c>
      <c r="B60">
        <v>7753.756526999047</v>
      </c>
      <c r="C60">
        <v>10355.88868403142</v>
      </c>
      <c r="D60">
        <v>2799.741525023447</v>
      </c>
      <c r="E60">
        <v>1788.385436140944</v>
      </c>
    </row>
    <row r="61" spans="1:5">
      <c r="A61">
        <v>59</v>
      </c>
      <c r="B61">
        <v>7753.756526999047</v>
      </c>
      <c r="C61">
        <v>10355.88868403142</v>
      </c>
      <c r="D61">
        <v>2797.317687173689</v>
      </c>
      <c r="E61">
        <v>1785.96159829118</v>
      </c>
    </row>
    <row r="62" spans="1:5">
      <c r="A62">
        <v>60</v>
      </c>
      <c r="B62">
        <v>7753.756526999047</v>
      </c>
      <c r="C62">
        <v>10355.88868403142</v>
      </c>
      <c r="D62">
        <v>2715.087223055988</v>
      </c>
      <c r="E62">
        <v>1703.731134173477</v>
      </c>
    </row>
    <row r="63" spans="1:5">
      <c r="A63">
        <v>61</v>
      </c>
      <c r="B63">
        <v>7753.756526999047</v>
      </c>
      <c r="C63">
        <v>10355.88868403142</v>
      </c>
      <c r="D63">
        <v>2649.247420946043</v>
      </c>
      <c r="E63">
        <v>1637.891332063539</v>
      </c>
    </row>
    <row r="64" spans="1:5">
      <c r="A64">
        <v>62</v>
      </c>
      <c r="B64">
        <v>7753.756526999047</v>
      </c>
      <c r="C64">
        <v>10355.88868403142</v>
      </c>
      <c r="D64">
        <v>2588.654619887223</v>
      </c>
      <c r="E64">
        <v>1577.298531004714</v>
      </c>
    </row>
    <row r="65" spans="1:5">
      <c r="A65">
        <v>63</v>
      </c>
      <c r="B65">
        <v>7753.756526999047</v>
      </c>
      <c r="C65">
        <v>10355.88868403142</v>
      </c>
      <c r="D65">
        <v>2545.864155777454</v>
      </c>
      <c r="E65">
        <v>1534.508066894944</v>
      </c>
    </row>
    <row r="66" spans="1:5">
      <c r="A66">
        <v>64</v>
      </c>
      <c r="B66">
        <v>7753.756526999047</v>
      </c>
      <c r="C66">
        <v>10355.88868403142</v>
      </c>
      <c r="D66">
        <v>2520.624493738264</v>
      </c>
      <c r="E66">
        <v>1509.268404855759</v>
      </c>
    </row>
    <row r="67" spans="1:5">
      <c r="A67">
        <v>65</v>
      </c>
      <c r="B67">
        <v>7753.756526999047</v>
      </c>
      <c r="C67">
        <v>10355.88868403142</v>
      </c>
      <c r="D67">
        <v>2496.921020178613</v>
      </c>
      <c r="E67">
        <v>1485.564931296106</v>
      </c>
    </row>
    <row r="68" spans="1:5">
      <c r="A68">
        <v>66</v>
      </c>
      <c r="B68">
        <v>7753.756526999047</v>
      </c>
      <c r="C68">
        <v>10355.88868403142</v>
      </c>
      <c r="D68">
        <v>2451.981236379636</v>
      </c>
      <c r="E68">
        <v>1440.62514749713</v>
      </c>
    </row>
    <row r="69" spans="1:5">
      <c r="A69">
        <v>67</v>
      </c>
      <c r="B69">
        <v>7753.756526999047</v>
      </c>
      <c r="C69">
        <v>10355.88868403142</v>
      </c>
      <c r="D69">
        <v>2419.635669047855</v>
      </c>
      <c r="E69">
        <v>1408.279580165346</v>
      </c>
    </row>
    <row r="70" spans="1:5">
      <c r="A70">
        <v>68</v>
      </c>
      <c r="B70">
        <v>7753.756526999047</v>
      </c>
      <c r="C70">
        <v>10355.88868403142</v>
      </c>
      <c r="D70">
        <v>2409.153154558163</v>
      </c>
      <c r="E70">
        <v>1397.797065675657</v>
      </c>
    </row>
    <row r="71" spans="1:5">
      <c r="A71">
        <v>69</v>
      </c>
      <c r="B71">
        <v>7753.756526999047</v>
      </c>
      <c r="C71">
        <v>10355.88868403142</v>
      </c>
      <c r="D71">
        <v>2409.106364076418</v>
      </c>
      <c r="E71">
        <v>1397.750275193911</v>
      </c>
    </row>
    <row r="72" spans="1:5">
      <c r="A72">
        <v>70</v>
      </c>
      <c r="B72">
        <v>7753.756526999047</v>
      </c>
      <c r="C72">
        <v>10355.88868403142</v>
      </c>
      <c r="D72">
        <v>2394.044758162051</v>
      </c>
      <c r="E72">
        <v>1382.68866927954</v>
      </c>
    </row>
    <row r="73" spans="1:5">
      <c r="A73">
        <v>71</v>
      </c>
      <c r="B73">
        <v>7753.756526999047</v>
      </c>
      <c r="C73">
        <v>10355.88868403142</v>
      </c>
      <c r="D73">
        <v>2394.709669784983</v>
      </c>
      <c r="E73">
        <v>1383.353580902478</v>
      </c>
    </row>
    <row r="74" spans="1:5">
      <c r="A74">
        <v>72</v>
      </c>
      <c r="B74">
        <v>7753.756526999047</v>
      </c>
      <c r="C74">
        <v>10355.88868403142</v>
      </c>
      <c r="D74">
        <v>2382.886884174593</v>
      </c>
      <c r="E74">
        <v>1371.530795292084</v>
      </c>
    </row>
    <row r="75" spans="1:5">
      <c r="A75">
        <v>73</v>
      </c>
      <c r="B75">
        <v>7753.756526999047</v>
      </c>
      <c r="C75">
        <v>10355.88868403142</v>
      </c>
      <c r="D75">
        <v>2382.007148835558</v>
      </c>
      <c r="E75">
        <v>1370.651059953056</v>
      </c>
    </row>
    <row r="76" spans="1:5">
      <c r="A76">
        <v>74</v>
      </c>
      <c r="B76">
        <v>7753.756526999047</v>
      </c>
      <c r="C76">
        <v>10355.88868403142</v>
      </c>
      <c r="D76">
        <v>2335.246659103922</v>
      </c>
      <c r="E76">
        <v>1323.890570221421</v>
      </c>
    </row>
    <row r="77" spans="1:5">
      <c r="A77">
        <v>75</v>
      </c>
      <c r="B77">
        <v>7753.756526999047</v>
      </c>
      <c r="C77">
        <v>10355.88868403142</v>
      </c>
      <c r="D77">
        <v>2299.95730745907</v>
      </c>
      <c r="E77">
        <v>1288.601218576562</v>
      </c>
    </row>
    <row r="78" spans="1:5">
      <c r="A78">
        <v>76</v>
      </c>
      <c r="B78">
        <v>7753.756526999047</v>
      </c>
      <c r="C78">
        <v>10355.88868403142</v>
      </c>
      <c r="D78">
        <v>2259.125243637293</v>
      </c>
      <c r="E78">
        <v>1247.769154754786</v>
      </c>
    </row>
    <row r="79" spans="1:5">
      <c r="A79">
        <v>77</v>
      </c>
      <c r="B79">
        <v>7753.756526999047</v>
      </c>
      <c r="C79">
        <v>10355.88868403142</v>
      </c>
      <c r="D79">
        <v>2226.549824922367</v>
      </c>
      <c r="E79">
        <v>1215.193736039861</v>
      </c>
    </row>
    <row r="80" spans="1:5">
      <c r="A80">
        <v>78</v>
      </c>
      <c r="B80">
        <v>7753.756526999047</v>
      </c>
      <c r="C80">
        <v>10355.88868403142</v>
      </c>
      <c r="D80">
        <v>2203.598653568133</v>
      </c>
      <c r="E80">
        <v>1192.24256468562</v>
      </c>
    </row>
    <row r="81" spans="1:5">
      <c r="A81">
        <v>79</v>
      </c>
      <c r="B81">
        <v>7753.756526999047</v>
      </c>
      <c r="C81">
        <v>10355.88868403142</v>
      </c>
      <c r="D81">
        <v>2184.236831967497</v>
      </c>
      <c r="E81">
        <v>1172.880743084987</v>
      </c>
    </row>
    <row r="82" spans="1:5">
      <c r="A82">
        <v>80</v>
      </c>
      <c r="B82">
        <v>7753.756526999047</v>
      </c>
      <c r="C82">
        <v>10355.88868403142</v>
      </c>
      <c r="D82">
        <v>2153.999414598642</v>
      </c>
      <c r="E82">
        <v>1142.643325716135</v>
      </c>
    </row>
    <row r="83" spans="1:5">
      <c r="A83">
        <v>81</v>
      </c>
      <c r="B83">
        <v>7753.756526999047</v>
      </c>
      <c r="C83">
        <v>10355.88868403142</v>
      </c>
      <c r="D83">
        <v>2130.658152134426</v>
      </c>
      <c r="E83">
        <v>1119.302063251923</v>
      </c>
    </row>
    <row r="84" spans="1:5">
      <c r="A84">
        <v>82</v>
      </c>
      <c r="B84">
        <v>7753.756526999047</v>
      </c>
      <c r="C84">
        <v>10355.88868403142</v>
      </c>
      <c r="D84">
        <v>2105.389071353101</v>
      </c>
      <c r="E84">
        <v>1094.032982470595</v>
      </c>
    </row>
    <row r="85" spans="1:5">
      <c r="A85">
        <v>83</v>
      </c>
      <c r="B85">
        <v>7753.756526999047</v>
      </c>
      <c r="C85">
        <v>10355.88868403142</v>
      </c>
      <c r="D85">
        <v>2084.298462857346</v>
      </c>
      <c r="E85">
        <v>1072.94237397484</v>
      </c>
    </row>
    <row r="86" spans="1:5">
      <c r="A86">
        <v>84</v>
      </c>
      <c r="B86">
        <v>7753.756526999047</v>
      </c>
      <c r="C86">
        <v>10355.88868403142</v>
      </c>
      <c r="D86">
        <v>2075.520053311064</v>
      </c>
      <c r="E86">
        <v>1064.163964428556</v>
      </c>
    </row>
    <row r="87" spans="1:5">
      <c r="A87">
        <v>85</v>
      </c>
      <c r="B87">
        <v>7753.756526999047</v>
      </c>
      <c r="C87">
        <v>10355.88868403142</v>
      </c>
      <c r="D87">
        <v>2076.331233845542</v>
      </c>
      <c r="E87">
        <v>1064.975144963037</v>
      </c>
    </row>
    <row r="88" spans="1:5">
      <c r="A88">
        <v>86</v>
      </c>
      <c r="B88">
        <v>7753.756526999047</v>
      </c>
      <c r="C88">
        <v>10355.88868403142</v>
      </c>
      <c r="D88">
        <v>2067.635768416441</v>
      </c>
      <c r="E88">
        <v>1056.279679533933</v>
      </c>
    </row>
    <row r="89" spans="1:5">
      <c r="A89">
        <v>87</v>
      </c>
      <c r="B89">
        <v>7753.756526999047</v>
      </c>
      <c r="C89">
        <v>10355.88868403142</v>
      </c>
      <c r="D89">
        <v>2068.081986720007</v>
      </c>
      <c r="E89">
        <v>1056.725897837498</v>
      </c>
    </row>
    <row r="90" spans="1:5">
      <c r="A90">
        <v>88</v>
      </c>
      <c r="B90">
        <v>7753.756526999047</v>
      </c>
      <c r="C90">
        <v>10355.88868403142</v>
      </c>
      <c r="D90">
        <v>2059.644677674739</v>
      </c>
      <c r="E90">
        <v>1048.288588792232</v>
      </c>
    </row>
    <row r="91" spans="1:5">
      <c r="A91">
        <v>89</v>
      </c>
      <c r="B91">
        <v>7753.756526999047</v>
      </c>
      <c r="C91">
        <v>10355.88868403142</v>
      </c>
      <c r="D91">
        <v>2058.868062895285</v>
      </c>
      <c r="E91">
        <v>1047.511974012775</v>
      </c>
    </row>
    <row r="92" spans="1:5">
      <c r="A92">
        <v>90</v>
      </c>
      <c r="B92">
        <v>7753.756526999047</v>
      </c>
      <c r="C92">
        <v>10355.88868403142</v>
      </c>
      <c r="D92">
        <v>2033.087201920368</v>
      </c>
      <c r="E92">
        <v>1021.731113037861</v>
      </c>
    </row>
    <row r="93" spans="1:5">
      <c r="A93">
        <v>91</v>
      </c>
      <c r="B93">
        <v>7753.756526999047</v>
      </c>
      <c r="C93">
        <v>10355.88868403142</v>
      </c>
      <c r="D93">
        <v>2007.326539992815</v>
      </c>
      <c r="E93">
        <v>995.970451110307</v>
      </c>
    </row>
    <row r="94" spans="1:5">
      <c r="A94">
        <v>92</v>
      </c>
      <c r="B94">
        <v>7753.756526999047</v>
      </c>
      <c r="C94">
        <v>10355.88868403142</v>
      </c>
      <c r="D94">
        <v>1994.046399443313</v>
      </c>
      <c r="E94">
        <v>982.6903105608058</v>
      </c>
    </row>
    <row r="95" spans="1:5">
      <c r="A95">
        <v>93</v>
      </c>
      <c r="B95">
        <v>7753.756526999047</v>
      </c>
      <c r="C95">
        <v>10355.88868403142</v>
      </c>
      <c r="D95">
        <v>1977.301911573026</v>
      </c>
      <c r="E95">
        <v>965.9458226905188</v>
      </c>
    </row>
    <row r="96" spans="1:5">
      <c r="A96">
        <v>94</v>
      </c>
      <c r="B96">
        <v>7753.756526999047</v>
      </c>
      <c r="C96">
        <v>10355.88868403142</v>
      </c>
      <c r="D96">
        <v>1954.550326595654</v>
      </c>
      <c r="E96">
        <v>943.1942377131505</v>
      </c>
    </row>
    <row r="97" spans="1:5">
      <c r="A97">
        <v>95</v>
      </c>
      <c r="B97">
        <v>7753.756526999047</v>
      </c>
      <c r="C97">
        <v>10355.88868403142</v>
      </c>
      <c r="D97">
        <v>1935.885378638376</v>
      </c>
      <c r="E97">
        <v>924.5292897558669</v>
      </c>
    </row>
    <row r="98" spans="1:5">
      <c r="A98">
        <v>96</v>
      </c>
      <c r="B98">
        <v>7753.756526999047</v>
      </c>
      <c r="C98">
        <v>10355.88868403142</v>
      </c>
      <c r="D98">
        <v>1916.864439676436</v>
      </c>
      <c r="E98">
        <v>905.5083507939306</v>
      </c>
    </row>
    <row r="99" spans="1:5">
      <c r="A99">
        <v>97</v>
      </c>
      <c r="B99">
        <v>7753.756526999047</v>
      </c>
      <c r="C99">
        <v>10355.88868403142</v>
      </c>
      <c r="D99">
        <v>1900.63957188579</v>
      </c>
      <c r="E99">
        <v>889.2834830032818</v>
      </c>
    </row>
    <row r="100" spans="1:5">
      <c r="A100">
        <v>98</v>
      </c>
      <c r="B100">
        <v>7753.756526999047</v>
      </c>
      <c r="C100">
        <v>10355.88868403142</v>
      </c>
      <c r="D100">
        <v>1892.238822943062</v>
      </c>
      <c r="E100">
        <v>880.8827340605523</v>
      </c>
    </row>
    <row r="101" spans="1:5">
      <c r="A101">
        <v>99</v>
      </c>
      <c r="B101">
        <v>7753.756526999047</v>
      </c>
      <c r="C101">
        <v>10355.88868403142</v>
      </c>
      <c r="D101">
        <v>1880.034936535865</v>
      </c>
      <c r="E101">
        <v>868.6788476533557</v>
      </c>
    </row>
    <row r="102" spans="1:5">
      <c r="A102">
        <v>100</v>
      </c>
      <c r="B102">
        <v>7753.756526999047</v>
      </c>
      <c r="C102">
        <v>10355.88868403142</v>
      </c>
      <c r="D102">
        <v>1869.449524581385</v>
      </c>
      <c r="E102">
        <v>858.0934356988781</v>
      </c>
    </row>
    <row r="103" spans="1:5">
      <c r="A103">
        <v>101</v>
      </c>
      <c r="B103">
        <v>7753.756526999047</v>
      </c>
      <c r="C103">
        <v>10355.88868403142</v>
      </c>
      <c r="D103">
        <v>1857.715656266441</v>
      </c>
      <c r="E103">
        <v>846.3595673839316</v>
      </c>
    </row>
    <row r="104" spans="1:5">
      <c r="A104">
        <v>102</v>
      </c>
      <c r="B104">
        <v>7753.756526999047</v>
      </c>
      <c r="C104">
        <v>10355.88868403142</v>
      </c>
      <c r="D104">
        <v>1844.766671298851</v>
      </c>
      <c r="E104">
        <v>833.4105824163421</v>
      </c>
    </row>
    <row r="105" spans="1:5">
      <c r="A105">
        <v>103</v>
      </c>
      <c r="B105">
        <v>7753.756526999047</v>
      </c>
      <c r="C105">
        <v>10355.88868403142</v>
      </c>
      <c r="D105">
        <v>1839.996321431532</v>
      </c>
      <c r="E105">
        <v>828.6402325490246</v>
      </c>
    </row>
    <row r="106" spans="1:5">
      <c r="A106">
        <v>104</v>
      </c>
      <c r="B106">
        <v>7753.756526999047</v>
      </c>
      <c r="C106">
        <v>10355.88868403142</v>
      </c>
      <c r="D106">
        <v>1840.352130969265</v>
      </c>
      <c r="E106">
        <v>828.9960420867552</v>
      </c>
    </row>
    <row r="107" spans="1:5">
      <c r="A107">
        <v>105</v>
      </c>
      <c r="B107">
        <v>7753.756526999047</v>
      </c>
      <c r="C107">
        <v>10355.88868403142</v>
      </c>
      <c r="D107">
        <v>1838.132195867072</v>
      </c>
      <c r="E107">
        <v>826.7761069845668</v>
      </c>
    </row>
    <row r="108" spans="1:5">
      <c r="A108">
        <v>106</v>
      </c>
      <c r="B108">
        <v>7753.756526999047</v>
      </c>
      <c r="C108">
        <v>10355.88868403142</v>
      </c>
      <c r="D108">
        <v>1838.1349868768</v>
      </c>
      <c r="E108">
        <v>826.778897994292</v>
      </c>
    </row>
    <row r="109" spans="1:5">
      <c r="A109">
        <v>107</v>
      </c>
      <c r="B109">
        <v>7753.756526999047</v>
      </c>
      <c r="C109">
        <v>10355.88868403142</v>
      </c>
      <c r="D109">
        <v>1821.180177359823</v>
      </c>
      <c r="E109">
        <v>809.824088477316</v>
      </c>
    </row>
    <row r="110" spans="1:5">
      <c r="A110">
        <v>108</v>
      </c>
      <c r="B110">
        <v>7753.756526999047</v>
      </c>
      <c r="C110">
        <v>10355.88868403142</v>
      </c>
      <c r="D110">
        <v>1810.2270249945</v>
      </c>
      <c r="E110">
        <v>798.8709361119917</v>
      </c>
    </row>
    <row r="111" spans="1:5">
      <c r="A111">
        <v>109</v>
      </c>
      <c r="B111">
        <v>7753.756526999047</v>
      </c>
      <c r="C111">
        <v>10355.88868403142</v>
      </c>
      <c r="D111">
        <v>1794.56284430268</v>
      </c>
      <c r="E111">
        <v>783.2067554201717</v>
      </c>
    </row>
    <row r="112" spans="1:5">
      <c r="A112">
        <v>110</v>
      </c>
      <c r="B112">
        <v>7753.756526999047</v>
      </c>
      <c r="C112">
        <v>10355.88868403142</v>
      </c>
      <c r="D112">
        <v>1779.743365542538</v>
      </c>
      <c r="E112">
        <v>768.3872766600299</v>
      </c>
    </row>
    <row r="113" spans="1:5">
      <c r="A113">
        <v>111</v>
      </c>
      <c r="B113">
        <v>7753.756526999047</v>
      </c>
      <c r="C113">
        <v>10355.88868403142</v>
      </c>
      <c r="D113">
        <v>1765.930139440571</v>
      </c>
      <c r="E113">
        <v>754.5740505580636</v>
      </c>
    </row>
    <row r="114" spans="1:5">
      <c r="A114">
        <v>112</v>
      </c>
      <c r="B114">
        <v>7753.756526999047</v>
      </c>
      <c r="C114">
        <v>10355.88868403142</v>
      </c>
      <c r="D114">
        <v>1757.572341543909</v>
      </c>
      <c r="E114">
        <v>746.2162526614009</v>
      </c>
    </row>
    <row r="115" spans="1:5">
      <c r="A115">
        <v>113</v>
      </c>
      <c r="B115">
        <v>7753.756526999047</v>
      </c>
      <c r="C115">
        <v>10355.88868403142</v>
      </c>
      <c r="D115">
        <v>1750.427884795293</v>
      </c>
      <c r="E115">
        <v>739.0717959127877</v>
      </c>
    </row>
    <row r="116" spans="1:5">
      <c r="A116">
        <v>114</v>
      </c>
      <c r="B116">
        <v>7753.756526999047</v>
      </c>
      <c r="C116">
        <v>10355.88868403142</v>
      </c>
      <c r="D116">
        <v>1739.335702170647</v>
      </c>
      <c r="E116">
        <v>727.9796132881426</v>
      </c>
    </row>
    <row r="117" spans="1:5">
      <c r="A117">
        <v>115</v>
      </c>
      <c r="B117">
        <v>7753.756526999047</v>
      </c>
      <c r="C117">
        <v>10355.88868403142</v>
      </c>
      <c r="D117">
        <v>1729.991046340397</v>
      </c>
      <c r="E117">
        <v>718.6349574578863</v>
      </c>
    </row>
    <row r="118" spans="1:5">
      <c r="A118">
        <v>116</v>
      </c>
      <c r="B118">
        <v>7753.756526999047</v>
      </c>
      <c r="C118">
        <v>10355.88868403142</v>
      </c>
      <c r="D118">
        <v>1720.1570440434</v>
      </c>
      <c r="E118">
        <v>708.8009551608919</v>
      </c>
    </row>
    <row r="119" spans="1:5">
      <c r="A119">
        <v>117</v>
      </c>
      <c r="B119">
        <v>7753.756526999047</v>
      </c>
      <c r="C119">
        <v>10355.88868403142</v>
      </c>
      <c r="D119">
        <v>1711.356324326163</v>
      </c>
      <c r="E119">
        <v>700.0002354436556</v>
      </c>
    </row>
    <row r="120" spans="1:5">
      <c r="A120">
        <v>118</v>
      </c>
      <c r="B120">
        <v>7753.756526999047</v>
      </c>
      <c r="C120">
        <v>10355.88868403142</v>
      </c>
      <c r="D120">
        <v>1701.518168507132</v>
      </c>
      <c r="E120">
        <v>690.1620796246253</v>
      </c>
    </row>
    <row r="121" spans="1:5">
      <c r="A121">
        <v>119</v>
      </c>
      <c r="B121">
        <v>7753.756526999047</v>
      </c>
      <c r="C121">
        <v>10355.88868403142</v>
      </c>
      <c r="D121">
        <v>1692.925821143876</v>
      </c>
      <c r="E121">
        <v>681.5697322613684</v>
      </c>
    </row>
    <row r="122" spans="1:5">
      <c r="A122">
        <v>120</v>
      </c>
      <c r="B122">
        <v>7753.756526999047</v>
      </c>
      <c r="C122">
        <v>10355.88868403142</v>
      </c>
      <c r="D122">
        <v>1686.600549444518</v>
      </c>
      <c r="E122">
        <v>675.2444605620096</v>
      </c>
    </row>
    <row r="123" spans="1:5">
      <c r="A123">
        <v>121</v>
      </c>
      <c r="B123">
        <v>7753.756526999047</v>
      </c>
      <c r="C123">
        <v>10355.88868403142</v>
      </c>
      <c r="D123">
        <v>1683.803003824537</v>
      </c>
      <c r="E123">
        <v>672.446914942033</v>
      </c>
    </row>
    <row r="124" spans="1:5">
      <c r="A124">
        <v>122</v>
      </c>
      <c r="B124">
        <v>7753.756526999047</v>
      </c>
      <c r="C124">
        <v>10355.88868403142</v>
      </c>
      <c r="D124">
        <v>1683.361710027879</v>
      </c>
      <c r="E124">
        <v>672.0056211453723</v>
      </c>
    </row>
    <row r="125" spans="1:5">
      <c r="A125">
        <v>123</v>
      </c>
      <c r="B125">
        <v>7753.756526999047</v>
      </c>
      <c r="C125">
        <v>10355.88868403142</v>
      </c>
      <c r="D125">
        <v>1672.563648264476</v>
      </c>
      <c r="E125">
        <v>661.2075593819698</v>
      </c>
    </row>
    <row r="126" spans="1:5">
      <c r="A126">
        <v>124</v>
      </c>
      <c r="B126">
        <v>7753.756526999047</v>
      </c>
      <c r="C126">
        <v>10355.88868403142</v>
      </c>
      <c r="D126">
        <v>1662.610224885223</v>
      </c>
      <c r="E126">
        <v>651.2541360027149</v>
      </c>
    </row>
    <row r="127" spans="1:5">
      <c r="A127">
        <v>125</v>
      </c>
      <c r="B127">
        <v>7753.756526999047</v>
      </c>
      <c r="C127">
        <v>10355.88868403142</v>
      </c>
      <c r="D127">
        <v>1652.705391340162</v>
      </c>
      <c r="E127">
        <v>641.3493024576577</v>
      </c>
    </row>
    <row r="128" spans="1:5">
      <c r="A128">
        <v>126</v>
      </c>
      <c r="B128">
        <v>7753.756526999047</v>
      </c>
      <c r="C128">
        <v>10355.88868403142</v>
      </c>
      <c r="D128">
        <v>1645.544219877892</v>
      </c>
      <c r="E128">
        <v>634.1881309953814</v>
      </c>
    </row>
    <row r="129" spans="1:5">
      <c r="A129">
        <v>127</v>
      </c>
      <c r="B129">
        <v>7753.756526999047</v>
      </c>
      <c r="C129">
        <v>10355.88868403142</v>
      </c>
      <c r="D129">
        <v>1639.184510909013</v>
      </c>
      <c r="E129">
        <v>627.8284220265066</v>
      </c>
    </row>
    <row r="130" spans="1:5">
      <c r="A130">
        <v>128</v>
      </c>
      <c r="B130">
        <v>7753.756526999047</v>
      </c>
      <c r="C130">
        <v>10355.88868403142</v>
      </c>
      <c r="D130">
        <v>1630.676517995945</v>
      </c>
      <c r="E130">
        <v>619.3204291134373</v>
      </c>
    </row>
    <row r="131" spans="1:5">
      <c r="A131">
        <v>129</v>
      </c>
      <c r="B131">
        <v>7753.756526999047</v>
      </c>
      <c r="C131">
        <v>10355.88868403142</v>
      </c>
      <c r="D131">
        <v>1623.161006100088</v>
      </c>
      <c r="E131">
        <v>611.8049172175805</v>
      </c>
    </row>
    <row r="132" spans="1:5">
      <c r="A132">
        <v>130</v>
      </c>
      <c r="B132">
        <v>7753.756526999047</v>
      </c>
      <c r="C132">
        <v>10355.88868403142</v>
      </c>
      <c r="D132">
        <v>1615.139750982828</v>
      </c>
      <c r="E132">
        <v>603.7836621003227</v>
      </c>
    </row>
    <row r="133" spans="1:5">
      <c r="A133">
        <v>131</v>
      </c>
      <c r="B133">
        <v>7753.756526999047</v>
      </c>
      <c r="C133">
        <v>10355.88868403142</v>
      </c>
      <c r="D133">
        <v>1607.751140740655</v>
      </c>
      <c r="E133">
        <v>596.3950518581479</v>
      </c>
    </row>
    <row r="134" spans="1:5">
      <c r="A134">
        <v>132</v>
      </c>
      <c r="B134">
        <v>7753.756526999047</v>
      </c>
      <c r="C134">
        <v>10355.88868403142</v>
      </c>
      <c r="D134">
        <v>1600.104057427844</v>
      </c>
      <c r="E134">
        <v>588.7479685453359</v>
      </c>
    </row>
    <row r="135" spans="1:5">
      <c r="A135">
        <v>133</v>
      </c>
      <c r="B135">
        <v>7753.756526999047</v>
      </c>
      <c r="C135">
        <v>10355.88868403142</v>
      </c>
      <c r="D135">
        <v>1593.754378836389</v>
      </c>
      <c r="E135">
        <v>582.3982899538811</v>
      </c>
    </row>
    <row r="136" spans="1:5">
      <c r="A136">
        <v>134</v>
      </c>
      <c r="B136">
        <v>7753.756526999047</v>
      </c>
      <c r="C136">
        <v>10355.88868403142</v>
      </c>
      <c r="D136">
        <v>1589.359618806621</v>
      </c>
      <c r="E136">
        <v>578.0035299241127</v>
      </c>
    </row>
    <row r="137" spans="1:5">
      <c r="A137">
        <v>135</v>
      </c>
      <c r="B137">
        <v>7753.756526999047</v>
      </c>
      <c r="C137">
        <v>10355.88868403142</v>
      </c>
      <c r="D137">
        <v>1587.334258418772</v>
      </c>
      <c r="E137">
        <v>575.9781695362632</v>
      </c>
    </row>
    <row r="138" spans="1:5">
      <c r="A138">
        <v>136</v>
      </c>
      <c r="B138">
        <v>7753.756526999047</v>
      </c>
      <c r="C138">
        <v>10355.88868403142</v>
      </c>
      <c r="D138">
        <v>1587.339295242057</v>
      </c>
      <c r="E138">
        <v>575.9832063595502</v>
      </c>
    </row>
    <row r="139" spans="1:5">
      <c r="A139">
        <v>137</v>
      </c>
      <c r="B139">
        <v>7753.756526999047</v>
      </c>
      <c r="C139">
        <v>10355.88868403142</v>
      </c>
      <c r="D139">
        <v>1579.70651444216</v>
      </c>
      <c r="E139">
        <v>568.3504255596525</v>
      </c>
    </row>
    <row r="140" spans="1:5">
      <c r="A140">
        <v>138</v>
      </c>
      <c r="B140">
        <v>7753.756526999047</v>
      </c>
      <c r="C140">
        <v>10355.88868403142</v>
      </c>
      <c r="D140">
        <v>1572.585721135781</v>
      </c>
      <c r="E140">
        <v>561.2296322532711</v>
      </c>
    </row>
    <row r="141" spans="1:5">
      <c r="A141">
        <v>139</v>
      </c>
      <c r="B141">
        <v>7753.756526999047</v>
      </c>
      <c r="C141">
        <v>10355.88868403142</v>
      </c>
      <c r="D141">
        <v>1565.223440777256</v>
      </c>
      <c r="E141">
        <v>553.8673518947454</v>
      </c>
    </row>
    <row r="142" spans="1:5">
      <c r="A142">
        <v>140</v>
      </c>
      <c r="B142">
        <v>7753.756526999047</v>
      </c>
      <c r="C142">
        <v>10355.88868403142</v>
      </c>
      <c r="D142">
        <v>1559.909058414357</v>
      </c>
      <c r="E142">
        <v>548.5529695318512</v>
      </c>
    </row>
    <row r="143" spans="1:5">
      <c r="A143">
        <v>141</v>
      </c>
      <c r="B143">
        <v>7753.756526999047</v>
      </c>
      <c r="C143">
        <v>10355.88868403142</v>
      </c>
      <c r="D143">
        <v>1555.272557175002</v>
      </c>
      <c r="E143">
        <v>543.9164682924942</v>
      </c>
    </row>
    <row r="144" spans="1:5">
      <c r="A144">
        <v>142</v>
      </c>
      <c r="B144">
        <v>7753.756526999047</v>
      </c>
      <c r="C144">
        <v>10355.88868403142</v>
      </c>
      <c r="D144">
        <v>1548.637227337343</v>
      </c>
      <c r="E144">
        <v>537.2811384548345</v>
      </c>
    </row>
    <row r="145" spans="1:5">
      <c r="A145">
        <v>143</v>
      </c>
      <c r="B145">
        <v>7753.756526999047</v>
      </c>
      <c r="C145">
        <v>10355.88868403142</v>
      </c>
      <c r="D145">
        <v>1542.709806526744</v>
      </c>
      <c r="E145">
        <v>531.3537176442358</v>
      </c>
    </row>
    <row r="146" spans="1:5">
      <c r="A146">
        <v>144</v>
      </c>
      <c r="B146">
        <v>7753.756526999047</v>
      </c>
      <c r="C146">
        <v>10355.88868403142</v>
      </c>
      <c r="D146">
        <v>1536.491220120741</v>
      </c>
      <c r="E146">
        <v>525.1351312382358</v>
      </c>
    </row>
    <row r="147" spans="1:5">
      <c r="A147">
        <v>145</v>
      </c>
      <c r="B147">
        <v>7753.756526999047</v>
      </c>
      <c r="C147">
        <v>10355.88868403142</v>
      </c>
      <c r="D147">
        <v>1530.766743623124</v>
      </c>
      <c r="E147">
        <v>519.4106547406207</v>
      </c>
    </row>
    <row r="148" spans="1:5">
      <c r="A148">
        <v>146</v>
      </c>
      <c r="B148">
        <v>7753.756526999047</v>
      </c>
      <c r="C148">
        <v>10355.88868403142</v>
      </c>
      <c r="D148">
        <v>1524.766211534819</v>
      </c>
      <c r="E148">
        <v>513.4101226523114</v>
      </c>
    </row>
    <row r="149" spans="1:5">
      <c r="A149">
        <v>147</v>
      </c>
      <c r="B149">
        <v>7753.756526999047</v>
      </c>
      <c r="C149">
        <v>10355.88868403142</v>
      </c>
      <c r="D149">
        <v>1519.682948175558</v>
      </c>
      <c r="E149">
        <v>508.3268592930502</v>
      </c>
    </row>
    <row r="150" spans="1:5">
      <c r="A150">
        <v>148</v>
      </c>
      <c r="B150">
        <v>7753.756526999047</v>
      </c>
      <c r="C150">
        <v>10355.88868403142</v>
      </c>
      <c r="D150">
        <v>1516.041985219246</v>
      </c>
      <c r="E150">
        <v>504.6858963367379</v>
      </c>
    </row>
    <row r="151" spans="1:5">
      <c r="A151">
        <v>149</v>
      </c>
      <c r="B151">
        <v>7753.756526999047</v>
      </c>
      <c r="C151">
        <v>10355.88868403142</v>
      </c>
      <c r="D151">
        <v>1514.416638379742</v>
      </c>
      <c r="E151">
        <v>503.0605494972339</v>
      </c>
    </row>
    <row r="152" spans="1:5">
      <c r="A152">
        <v>150</v>
      </c>
      <c r="B152">
        <v>7753.756526999047</v>
      </c>
      <c r="C152">
        <v>10355.88868403142</v>
      </c>
      <c r="D152">
        <v>1514.4813544889</v>
      </c>
      <c r="E152">
        <v>503.1252656063937</v>
      </c>
    </row>
    <row r="153" spans="1:5">
      <c r="A153">
        <v>151</v>
      </c>
      <c r="B153">
        <v>7753.756526999047</v>
      </c>
      <c r="C153">
        <v>10355.88868403142</v>
      </c>
      <c r="D153">
        <v>1508.640787756888</v>
      </c>
      <c r="E153">
        <v>497.284698874381</v>
      </c>
    </row>
    <row r="154" spans="1:5">
      <c r="A154">
        <v>152</v>
      </c>
      <c r="B154">
        <v>7753.756526999047</v>
      </c>
      <c r="C154">
        <v>10355.88868403142</v>
      </c>
      <c r="D154">
        <v>1503.239531969174</v>
      </c>
      <c r="E154">
        <v>491.8834430866669</v>
      </c>
    </row>
    <row r="155" spans="1:5">
      <c r="A155">
        <v>153</v>
      </c>
      <c r="B155">
        <v>7753.756526999047</v>
      </c>
      <c r="C155">
        <v>10355.88868403142</v>
      </c>
      <c r="D155">
        <v>1497.56298532162</v>
      </c>
      <c r="E155">
        <v>486.2068964391112</v>
      </c>
    </row>
    <row r="156" spans="1:5">
      <c r="A156">
        <v>154</v>
      </c>
      <c r="B156">
        <v>7753.756526999047</v>
      </c>
      <c r="C156">
        <v>10355.88868403142</v>
      </c>
      <c r="D156">
        <v>1493.373343815013</v>
      </c>
      <c r="E156">
        <v>482.0172549325056</v>
      </c>
    </row>
    <row r="157" spans="1:5">
      <c r="A157">
        <v>155</v>
      </c>
      <c r="B157">
        <v>7753.756526999047</v>
      </c>
      <c r="C157">
        <v>10355.88868403142</v>
      </c>
      <c r="D157">
        <v>1489.655769657171</v>
      </c>
      <c r="E157">
        <v>478.2996807746638</v>
      </c>
    </row>
    <row r="158" spans="1:5">
      <c r="A158">
        <v>156</v>
      </c>
      <c r="B158">
        <v>7753.756526999047</v>
      </c>
      <c r="C158">
        <v>10355.88868403142</v>
      </c>
      <c r="D158">
        <v>1484.544268815406</v>
      </c>
      <c r="E158">
        <v>473.1881799328956</v>
      </c>
    </row>
    <row r="159" spans="1:5">
      <c r="A159">
        <v>157</v>
      </c>
      <c r="B159">
        <v>7753.756526999047</v>
      </c>
      <c r="C159">
        <v>10355.88868403142</v>
      </c>
      <c r="D159">
        <v>1479.857509594476</v>
      </c>
      <c r="E159">
        <v>468.5014207119676</v>
      </c>
    </row>
    <row r="160" spans="1:5">
      <c r="A160">
        <v>158</v>
      </c>
      <c r="B160">
        <v>7753.756526999047</v>
      </c>
      <c r="C160">
        <v>10355.88868403142</v>
      </c>
      <c r="D160">
        <v>1474.902367929569</v>
      </c>
      <c r="E160">
        <v>463.5462790470613</v>
      </c>
    </row>
    <row r="161" spans="1:5">
      <c r="A161">
        <v>159</v>
      </c>
      <c r="B161">
        <v>7753.756526999047</v>
      </c>
      <c r="C161">
        <v>10355.88868403142</v>
      </c>
      <c r="D161">
        <v>1470.352405356271</v>
      </c>
      <c r="E161">
        <v>458.9963164737616</v>
      </c>
    </row>
    <row r="162" spans="1:5">
      <c r="A162">
        <v>160</v>
      </c>
      <c r="B162">
        <v>7753.756526999047</v>
      </c>
      <c r="C162">
        <v>10355.88868403142</v>
      </c>
      <c r="D162">
        <v>1465.614268693629</v>
      </c>
      <c r="E162">
        <v>454.2581798111185</v>
      </c>
    </row>
    <row r="163" spans="1:5">
      <c r="A163">
        <v>161</v>
      </c>
      <c r="B163">
        <v>7753.756526999047</v>
      </c>
      <c r="C163">
        <v>10355.88868403142</v>
      </c>
      <c r="D163">
        <v>1461.555902793892</v>
      </c>
      <c r="E163">
        <v>450.1998139113838</v>
      </c>
    </row>
    <row r="164" spans="1:5">
      <c r="A164">
        <v>162</v>
      </c>
      <c r="B164">
        <v>7753.756526999047</v>
      </c>
      <c r="C164">
        <v>10355.88868403142</v>
      </c>
      <c r="D164">
        <v>1458.654280230878</v>
      </c>
      <c r="E164">
        <v>447.2981913483682</v>
      </c>
    </row>
    <row r="165" spans="1:5">
      <c r="A165">
        <v>163</v>
      </c>
      <c r="B165">
        <v>7753.756526999047</v>
      </c>
      <c r="C165">
        <v>10355.88868403142</v>
      </c>
      <c r="D165">
        <v>1457.378668874071</v>
      </c>
      <c r="E165">
        <v>446.0225799915636</v>
      </c>
    </row>
    <row r="166" spans="1:5">
      <c r="A166">
        <v>164</v>
      </c>
      <c r="B166">
        <v>7753.756526999047</v>
      </c>
      <c r="C166">
        <v>10355.88868403142</v>
      </c>
      <c r="D166">
        <v>1457.414493017802</v>
      </c>
      <c r="E166">
        <v>446.0584041352971</v>
      </c>
    </row>
    <row r="167" spans="1:5">
      <c r="A167">
        <v>165</v>
      </c>
      <c r="B167">
        <v>7753.756526999047</v>
      </c>
      <c r="C167">
        <v>10355.88868403142</v>
      </c>
      <c r="D167">
        <v>1452.786215139651</v>
      </c>
      <c r="E167">
        <v>441.430126257142</v>
      </c>
    </row>
    <row r="168" spans="1:5">
      <c r="A168">
        <v>166</v>
      </c>
      <c r="B168">
        <v>7753.756526999047</v>
      </c>
      <c r="C168">
        <v>10355.88868403142</v>
      </c>
      <c r="D168">
        <v>1448.511370207655</v>
      </c>
      <c r="E168">
        <v>437.1552813251476</v>
      </c>
    </row>
    <row r="169" spans="1:5">
      <c r="A169">
        <v>167</v>
      </c>
      <c r="B169">
        <v>7753.756526999047</v>
      </c>
      <c r="C169">
        <v>10355.88868403142</v>
      </c>
      <c r="D169">
        <v>1444.047564625798</v>
      </c>
      <c r="E169">
        <v>432.6914757432917</v>
      </c>
    </row>
    <row r="170" spans="1:5">
      <c r="A170">
        <v>168</v>
      </c>
      <c r="B170">
        <v>7753.756526999047</v>
      </c>
      <c r="C170">
        <v>10355.88868403142</v>
      </c>
      <c r="D170">
        <v>1440.610805238093</v>
      </c>
      <c r="E170">
        <v>429.2547163555885</v>
      </c>
    </row>
    <row r="171" spans="1:5">
      <c r="A171">
        <v>169</v>
      </c>
      <c r="B171">
        <v>7753.756526999047</v>
      </c>
      <c r="C171">
        <v>10355.88868403142</v>
      </c>
      <c r="D171">
        <v>1437.67229342618</v>
      </c>
      <c r="E171">
        <v>426.3162045436728</v>
      </c>
    </row>
    <row r="172" spans="1:5">
      <c r="A172">
        <v>170</v>
      </c>
      <c r="B172">
        <v>7753.756526999047</v>
      </c>
      <c r="C172">
        <v>10355.88868403142</v>
      </c>
      <c r="D172">
        <v>1433.6379646772</v>
      </c>
      <c r="E172">
        <v>422.2818757946927</v>
      </c>
    </row>
    <row r="173" spans="1:5">
      <c r="A173">
        <v>171</v>
      </c>
      <c r="B173">
        <v>7753.756526999047</v>
      </c>
      <c r="C173">
        <v>10355.88868403142</v>
      </c>
      <c r="D173">
        <v>1429.990805705478</v>
      </c>
      <c r="E173">
        <v>418.6347168229711</v>
      </c>
    </row>
    <row r="174" spans="1:5">
      <c r="A174">
        <v>172</v>
      </c>
      <c r="B174">
        <v>7753.756526999047</v>
      </c>
      <c r="C174">
        <v>10355.88868403142</v>
      </c>
      <c r="D174">
        <v>1426.080145833326</v>
      </c>
      <c r="E174">
        <v>414.7240569508178</v>
      </c>
    </row>
    <row r="175" spans="1:5">
      <c r="A175">
        <v>173</v>
      </c>
      <c r="B175">
        <v>7753.756526999047</v>
      </c>
      <c r="C175">
        <v>10355.88868403142</v>
      </c>
      <c r="D175">
        <v>1422.332109509271</v>
      </c>
      <c r="E175">
        <v>410.9760206267628</v>
      </c>
    </row>
    <row r="176" spans="1:5">
      <c r="A176">
        <v>174</v>
      </c>
      <c r="B176">
        <v>7753.756526999047</v>
      </c>
      <c r="C176">
        <v>10355.88868403142</v>
      </c>
      <c r="D176">
        <v>1418.411882455171</v>
      </c>
      <c r="E176">
        <v>407.0557935726641</v>
      </c>
    </row>
    <row r="177" spans="1:5">
      <c r="A177">
        <v>175</v>
      </c>
      <c r="B177">
        <v>7753.756526999047</v>
      </c>
      <c r="C177">
        <v>10355.88868403142</v>
      </c>
      <c r="D177">
        <v>1415.0696937747</v>
      </c>
      <c r="E177">
        <v>403.7136048921952</v>
      </c>
    </row>
    <row r="178" spans="1:5">
      <c r="A178">
        <v>176</v>
      </c>
      <c r="B178">
        <v>7753.756526999047</v>
      </c>
      <c r="C178">
        <v>10355.88868403142</v>
      </c>
      <c r="D178">
        <v>1412.780553735825</v>
      </c>
      <c r="E178">
        <v>401.4244648533171</v>
      </c>
    </row>
    <row r="179" spans="1:5">
      <c r="A179">
        <v>177</v>
      </c>
      <c r="B179">
        <v>7753.756526999047</v>
      </c>
      <c r="C179">
        <v>10355.88868403142</v>
      </c>
      <c r="D179">
        <v>1411.751882084026</v>
      </c>
      <c r="E179">
        <v>400.3957932015182</v>
      </c>
    </row>
    <row r="180" spans="1:5">
      <c r="A180">
        <v>178</v>
      </c>
      <c r="B180">
        <v>7753.756526999047</v>
      </c>
      <c r="C180">
        <v>10355.88868403142</v>
      </c>
      <c r="D180">
        <v>1411.815934769959</v>
      </c>
      <c r="E180">
        <v>400.459845887453</v>
      </c>
    </row>
    <row r="181" spans="1:5">
      <c r="A181">
        <v>179</v>
      </c>
      <c r="B181">
        <v>7753.756526999047</v>
      </c>
      <c r="C181">
        <v>10355.88868403142</v>
      </c>
      <c r="D181">
        <v>1408.129557901858</v>
      </c>
      <c r="E181">
        <v>396.77346901935</v>
      </c>
    </row>
    <row r="182" spans="1:5">
      <c r="A182">
        <v>180</v>
      </c>
      <c r="B182">
        <v>7753.756526999047</v>
      </c>
      <c r="C182">
        <v>10355.88868403142</v>
      </c>
      <c r="D182">
        <v>1404.672521120669</v>
      </c>
      <c r="E182">
        <v>393.3164322381621</v>
      </c>
    </row>
    <row r="183" spans="1:5">
      <c r="A183">
        <v>181</v>
      </c>
      <c r="B183">
        <v>7753.756526999047</v>
      </c>
      <c r="C183">
        <v>10355.88868403142</v>
      </c>
      <c r="D183">
        <v>1400.965206591724</v>
      </c>
      <c r="E183">
        <v>389.6091177092181</v>
      </c>
    </row>
    <row r="184" spans="1:5">
      <c r="A184">
        <v>182</v>
      </c>
      <c r="B184">
        <v>7753.756526999047</v>
      </c>
      <c r="C184">
        <v>10355.88868403142</v>
      </c>
      <c r="D184">
        <v>1398.30286675375</v>
      </c>
      <c r="E184">
        <v>386.9467778712426</v>
      </c>
    </row>
    <row r="185" spans="1:5">
      <c r="A185">
        <v>183</v>
      </c>
      <c r="B185">
        <v>7753.756526999047</v>
      </c>
      <c r="C185">
        <v>10355.88868403142</v>
      </c>
      <c r="D185">
        <v>1395.980572332577</v>
      </c>
      <c r="E185">
        <v>384.6244834500703</v>
      </c>
    </row>
    <row r="186" spans="1:5">
      <c r="A186">
        <v>184</v>
      </c>
      <c r="B186">
        <v>7753.756526999047</v>
      </c>
      <c r="C186">
        <v>10355.88868403142</v>
      </c>
      <c r="D186">
        <v>1392.65243797631</v>
      </c>
      <c r="E186">
        <v>381.296349093802</v>
      </c>
    </row>
    <row r="187" spans="1:5">
      <c r="A187">
        <v>185</v>
      </c>
      <c r="B187">
        <v>7753.756526999047</v>
      </c>
      <c r="C187">
        <v>10355.88868403142</v>
      </c>
      <c r="D187">
        <v>1389.560650820443</v>
      </c>
      <c r="E187">
        <v>378.2045619379362</v>
      </c>
    </row>
    <row r="188" spans="1:5">
      <c r="A188">
        <v>186</v>
      </c>
      <c r="B188">
        <v>7753.756526999047</v>
      </c>
      <c r="C188">
        <v>10355.88868403142</v>
      </c>
      <c r="D188">
        <v>1386.304587864757</v>
      </c>
      <c r="E188">
        <v>374.9484989822505</v>
      </c>
    </row>
    <row r="189" spans="1:5">
      <c r="A189">
        <v>187</v>
      </c>
      <c r="B189">
        <v>7753.756526999047</v>
      </c>
      <c r="C189">
        <v>10355.88868403142</v>
      </c>
      <c r="D189">
        <v>1383.350349292035</v>
      </c>
      <c r="E189">
        <v>371.994260409529</v>
      </c>
    </row>
    <row r="190" spans="1:5">
      <c r="A190">
        <v>188</v>
      </c>
      <c r="B190">
        <v>7753.756526999047</v>
      </c>
      <c r="C190">
        <v>10355.88868403142</v>
      </c>
      <c r="D190">
        <v>1380.233706676355</v>
      </c>
      <c r="E190">
        <v>368.8776177938463</v>
      </c>
    </row>
    <row r="191" spans="1:5">
      <c r="A191">
        <v>189</v>
      </c>
      <c r="B191">
        <v>7753.756526999047</v>
      </c>
      <c r="C191">
        <v>10355.88868403142</v>
      </c>
      <c r="D191">
        <v>1377.486978563564</v>
      </c>
      <c r="E191">
        <v>366.130889681056</v>
      </c>
    </row>
    <row r="192" spans="1:5">
      <c r="A192">
        <v>190</v>
      </c>
      <c r="B192">
        <v>7753.756526999047</v>
      </c>
      <c r="C192">
        <v>10355.88868403142</v>
      </c>
      <c r="D192">
        <v>1375.451649035583</v>
      </c>
      <c r="E192">
        <v>364.0955601530783</v>
      </c>
    </row>
    <row r="193" spans="1:5">
      <c r="A193">
        <v>191</v>
      </c>
      <c r="B193">
        <v>7753.756526999047</v>
      </c>
      <c r="C193">
        <v>10355.88868403142</v>
      </c>
      <c r="D193">
        <v>1374.603213505124</v>
      </c>
      <c r="E193">
        <v>363.2471246226157</v>
      </c>
    </row>
    <row r="194" spans="1:5">
      <c r="A194">
        <v>192</v>
      </c>
      <c r="B194">
        <v>7753.756526999047</v>
      </c>
      <c r="C194">
        <v>10355.88868403142</v>
      </c>
      <c r="D194">
        <v>1374.594697750727</v>
      </c>
      <c r="E194">
        <v>363.2386088682176</v>
      </c>
    </row>
    <row r="195" spans="1:5">
      <c r="A195">
        <v>193</v>
      </c>
      <c r="B195">
        <v>7753.756526999047</v>
      </c>
      <c r="C195">
        <v>10355.88868403142</v>
      </c>
      <c r="D195">
        <v>1371.548875260075</v>
      </c>
      <c r="E195">
        <v>360.1927863775691</v>
      </c>
    </row>
    <row r="196" spans="1:5">
      <c r="A196">
        <v>194</v>
      </c>
      <c r="B196">
        <v>7753.756526999047</v>
      </c>
      <c r="C196">
        <v>10355.88868403142</v>
      </c>
      <c r="D196">
        <v>1368.720896700464</v>
      </c>
      <c r="E196">
        <v>357.3648078179575</v>
      </c>
    </row>
    <row r="197" spans="1:5">
      <c r="A197">
        <v>195</v>
      </c>
      <c r="B197">
        <v>7753.756526999047</v>
      </c>
      <c r="C197">
        <v>10355.88868403142</v>
      </c>
      <c r="D197">
        <v>1365.766117223627</v>
      </c>
      <c r="E197">
        <v>354.4100283411184</v>
      </c>
    </row>
    <row r="198" spans="1:5">
      <c r="A198">
        <v>196</v>
      </c>
      <c r="B198">
        <v>7753.756526999047</v>
      </c>
      <c r="C198">
        <v>10355.88868403142</v>
      </c>
      <c r="D198">
        <v>1363.311945158315</v>
      </c>
      <c r="E198">
        <v>351.9558562758075</v>
      </c>
    </row>
    <row r="199" spans="1:5">
      <c r="A199">
        <v>197</v>
      </c>
      <c r="B199">
        <v>7753.756526999047</v>
      </c>
      <c r="C199">
        <v>10355.88868403142</v>
      </c>
      <c r="D199">
        <v>1361.247535114356</v>
      </c>
      <c r="E199">
        <v>349.8914462318497</v>
      </c>
    </row>
    <row r="200" spans="1:5">
      <c r="A200">
        <v>198</v>
      </c>
      <c r="B200">
        <v>7753.756526999047</v>
      </c>
      <c r="C200">
        <v>10355.88868403142</v>
      </c>
      <c r="D200">
        <v>1358.606364325529</v>
      </c>
      <c r="E200">
        <v>347.2502754430215</v>
      </c>
    </row>
    <row r="201" spans="1:5">
      <c r="A201">
        <v>199</v>
      </c>
      <c r="B201">
        <v>7753.756526999047</v>
      </c>
      <c r="C201">
        <v>10355.88868403142</v>
      </c>
      <c r="D201">
        <v>1356.244646997151</v>
      </c>
      <c r="E201">
        <v>344.8885581146438</v>
      </c>
    </row>
    <row r="202" spans="1:5">
      <c r="A202">
        <v>200</v>
      </c>
      <c r="B202">
        <v>7753.756526999047</v>
      </c>
      <c r="C202">
        <v>10355.88868403142</v>
      </c>
      <c r="D202">
        <v>1353.655183820108</v>
      </c>
      <c r="E202">
        <v>342.2990949376004</v>
      </c>
    </row>
    <row r="203" spans="1:5">
      <c r="A203">
        <v>201</v>
      </c>
      <c r="B203">
        <v>7753.756526999047</v>
      </c>
      <c r="C203">
        <v>10355.88868403142</v>
      </c>
      <c r="D203">
        <v>1351.07348494446</v>
      </c>
      <c r="E203">
        <v>339.7173960619538</v>
      </c>
    </row>
    <row r="204" spans="1:5">
      <c r="A204">
        <v>202</v>
      </c>
      <c r="B204">
        <v>7753.756526999047</v>
      </c>
      <c r="C204">
        <v>10355.88868403142</v>
      </c>
      <c r="D204">
        <v>1348.345464414528</v>
      </c>
      <c r="E204">
        <v>336.9893755320194</v>
      </c>
    </row>
    <row r="205" spans="1:5">
      <c r="A205">
        <v>203</v>
      </c>
      <c r="B205">
        <v>7753.756526999047</v>
      </c>
      <c r="C205">
        <v>10355.88868403142</v>
      </c>
      <c r="D205">
        <v>1346.020199747879</v>
      </c>
      <c r="E205">
        <v>334.6641108653723</v>
      </c>
    </row>
    <row r="206" spans="1:5">
      <c r="A206">
        <v>204</v>
      </c>
      <c r="B206">
        <v>7753.756526999047</v>
      </c>
      <c r="C206">
        <v>10355.88868403142</v>
      </c>
      <c r="D206">
        <v>1344.537203211453</v>
      </c>
      <c r="E206">
        <v>333.1811143289466</v>
      </c>
    </row>
    <row r="207" spans="1:5">
      <c r="A207">
        <v>205</v>
      </c>
      <c r="B207">
        <v>7753.756526999047</v>
      </c>
      <c r="C207">
        <v>10355.88868403142</v>
      </c>
      <c r="D207">
        <v>1343.863656588236</v>
      </c>
      <c r="E207">
        <v>332.507567705728</v>
      </c>
    </row>
    <row r="208" spans="1:5">
      <c r="A208">
        <v>206</v>
      </c>
      <c r="B208">
        <v>7753.756526999047</v>
      </c>
      <c r="C208">
        <v>10355.88868403142</v>
      </c>
      <c r="D208">
        <v>1343.935108626768</v>
      </c>
      <c r="E208">
        <v>332.5790197442608</v>
      </c>
    </row>
    <row r="209" spans="1:5">
      <c r="A209">
        <v>207</v>
      </c>
      <c r="B209">
        <v>7753.756526999047</v>
      </c>
      <c r="C209">
        <v>10355.88868403142</v>
      </c>
      <c r="D209">
        <v>1341.454239732542</v>
      </c>
      <c r="E209">
        <v>330.0981508500321</v>
      </c>
    </row>
    <row r="210" spans="1:5">
      <c r="A210">
        <v>208</v>
      </c>
      <c r="B210">
        <v>7753.756526999047</v>
      </c>
      <c r="C210">
        <v>10355.88868403142</v>
      </c>
      <c r="D210">
        <v>1339.095473879696</v>
      </c>
      <c r="E210">
        <v>327.7393849971862</v>
      </c>
    </row>
    <row r="211" spans="1:5">
      <c r="A211">
        <v>209</v>
      </c>
      <c r="B211">
        <v>7753.756526999047</v>
      </c>
      <c r="C211">
        <v>10355.88868403142</v>
      </c>
      <c r="D211">
        <v>1336.484683229947</v>
      </c>
      <c r="E211">
        <v>325.1285943474385</v>
      </c>
    </row>
    <row r="212" spans="1:5">
      <c r="A212">
        <v>210</v>
      </c>
      <c r="B212">
        <v>7753.756526999047</v>
      </c>
      <c r="C212">
        <v>10355.88868403142</v>
      </c>
      <c r="D212">
        <v>1334.721022401377</v>
      </c>
      <c r="E212">
        <v>323.3649335188663</v>
      </c>
    </row>
    <row r="213" spans="1:5">
      <c r="A213">
        <v>211</v>
      </c>
      <c r="B213">
        <v>7753.756526999047</v>
      </c>
      <c r="C213">
        <v>10355.88868403142</v>
      </c>
      <c r="D213">
        <v>1333.220703535659</v>
      </c>
      <c r="E213">
        <v>321.8646146531518</v>
      </c>
    </row>
    <row r="214" spans="1:5">
      <c r="A214">
        <v>212</v>
      </c>
      <c r="B214">
        <v>7753.756526999047</v>
      </c>
      <c r="C214">
        <v>10355.88868403142</v>
      </c>
      <c r="D214">
        <v>1330.901567393873</v>
      </c>
      <c r="E214">
        <v>319.5454785113658</v>
      </c>
    </row>
    <row r="215" spans="1:5">
      <c r="A215">
        <v>213</v>
      </c>
      <c r="B215">
        <v>7753.756526999047</v>
      </c>
      <c r="C215">
        <v>10355.88868403142</v>
      </c>
      <c r="D215">
        <v>1328.719129010263</v>
      </c>
      <c r="E215">
        <v>317.3630401277559</v>
      </c>
    </row>
    <row r="216" spans="1:5">
      <c r="A216">
        <v>214</v>
      </c>
      <c r="B216">
        <v>7753.756526999047</v>
      </c>
      <c r="C216">
        <v>10355.88868403142</v>
      </c>
      <c r="D216">
        <v>1326.442230824802</v>
      </c>
      <c r="E216">
        <v>315.0861419422942</v>
      </c>
    </row>
    <row r="217" spans="1:5">
      <c r="A217">
        <v>215</v>
      </c>
      <c r="B217">
        <v>7753.756526999047</v>
      </c>
      <c r="C217">
        <v>10355.88868403142</v>
      </c>
      <c r="D217">
        <v>1324.446436948193</v>
      </c>
      <c r="E217">
        <v>313.0903480656859</v>
      </c>
    </row>
    <row r="218" spans="1:5">
      <c r="A218">
        <v>216</v>
      </c>
      <c r="B218">
        <v>7753.756526999047</v>
      </c>
      <c r="C218">
        <v>10355.88868403142</v>
      </c>
      <c r="D218">
        <v>1322.317184768139</v>
      </c>
      <c r="E218">
        <v>310.9610958856312</v>
      </c>
    </row>
    <row r="219" spans="1:5">
      <c r="A219">
        <v>217</v>
      </c>
      <c r="B219">
        <v>7753.756526999047</v>
      </c>
      <c r="C219">
        <v>10355.88868403142</v>
      </c>
      <c r="D219">
        <v>1320.397112458132</v>
      </c>
      <c r="E219">
        <v>309.0410235756262</v>
      </c>
    </row>
    <row r="220" spans="1:5">
      <c r="A220">
        <v>218</v>
      </c>
      <c r="B220">
        <v>7753.756526999047</v>
      </c>
      <c r="C220">
        <v>10355.88868403142</v>
      </c>
      <c r="D220">
        <v>1318.908811903085</v>
      </c>
      <c r="E220">
        <v>307.5527230205769</v>
      </c>
    </row>
    <row r="221" spans="1:5">
      <c r="A221">
        <v>219</v>
      </c>
      <c r="B221">
        <v>7753.756526999047</v>
      </c>
      <c r="C221">
        <v>10355.88868403142</v>
      </c>
      <c r="D221">
        <v>1318.334779241635</v>
      </c>
      <c r="E221">
        <v>306.9786903591276</v>
      </c>
    </row>
    <row r="222" spans="1:5">
      <c r="A222">
        <v>220</v>
      </c>
      <c r="B222">
        <v>7753.756526999047</v>
      </c>
      <c r="C222">
        <v>10355.88868403142</v>
      </c>
      <c r="D222">
        <v>1318.298563588236</v>
      </c>
      <c r="E222">
        <v>306.9424747057295</v>
      </c>
    </row>
    <row r="223" spans="1:5">
      <c r="A223">
        <v>221</v>
      </c>
      <c r="B223">
        <v>7753.756526999047</v>
      </c>
      <c r="C223">
        <v>10355.88868403142</v>
      </c>
      <c r="D223">
        <v>1316.19168314987</v>
      </c>
      <c r="E223">
        <v>304.8355942673612</v>
      </c>
    </row>
    <row r="224" spans="1:5">
      <c r="A224">
        <v>222</v>
      </c>
      <c r="B224">
        <v>7753.756526999047</v>
      </c>
      <c r="C224">
        <v>10355.88868403142</v>
      </c>
      <c r="D224">
        <v>1314.239833764855</v>
      </c>
      <c r="E224">
        <v>302.8837448823468</v>
      </c>
    </row>
    <row r="225" spans="1:5">
      <c r="A225">
        <v>223</v>
      </c>
      <c r="B225">
        <v>7753.756526999047</v>
      </c>
      <c r="C225">
        <v>10355.88868403142</v>
      </c>
      <c r="D225">
        <v>1312.207122882648</v>
      </c>
      <c r="E225">
        <v>300.8510340001422</v>
      </c>
    </row>
    <row r="226" spans="1:5">
      <c r="A226">
        <v>224</v>
      </c>
      <c r="B226">
        <v>7753.756526999047</v>
      </c>
      <c r="C226">
        <v>10355.88868403142</v>
      </c>
      <c r="D226">
        <v>1310.342932654543</v>
      </c>
      <c r="E226">
        <v>298.9868437720338</v>
      </c>
    </row>
    <row r="227" spans="1:5">
      <c r="A227">
        <v>225</v>
      </c>
      <c r="B227">
        <v>7753.756526999047</v>
      </c>
      <c r="C227">
        <v>10355.88868403142</v>
      </c>
      <c r="D227">
        <v>1308.790392949203</v>
      </c>
      <c r="E227">
        <v>297.4343040666943</v>
      </c>
    </row>
    <row r="228" spans="1:5">
      <c r="A228">
        <v>226</v>
      </c>
      <c r="B228">
        <v>7753.756526999047</v>
      </c>
      <c r="C228">
        <v>10355.88868403142</v>
      </c>
      <c r="D228">
        <v>1306.99933854761</v>
      </c>
      <c r="E228">
        <v>295.6432496651034</v>
      </c>
    </row>
    <row r="229" spans="1:5">
      <c r="A229">
        <v>227</v>
      </c>
      <c r="B229">
        <v>7753.756526999047</v>
      </c>
      <c r="C229">
        <v>10355.88868403142</v>
      </c>
      <c r="D229">
        <v>1305.451376109531</v>
      </c>
      <c r="E229">
        <v>294.0952872270235</v>
      </c>
    </row>
    <row r="230" spans="1:5">
      <c r="A230">
        <v>228</v>
      </c>
      <c r="B230">
        <v>7753.756526999047</v>
      </c>
      <c r="C230">
        <v>10355.88868403142</v>
      </c>
      <c r="D230">
        <v>1303.701945687138</v>
      </c>
      <c r="E230">
        <v>292.34585680463</v>
      </c>
    </row>
    <row r="231" spans="1:5">
      <c r="A231">
        <v>229</v>
      </c>
      <c r="B231">
        <v>7753.756526999047</v>
      </c>
      <c r="C231">
        <v>10355.88868403142</v>
      </c>
      <c r="D231">
        <v>1301.856960599678</v>
      </c>
      <c r="E231">
        <v>290.50087171717</v>
      </c>
    </row>
    <row r="232" spans="1:5">
      <c r="A232">
        <v>230</v>
      </c>
      <c r="B232">
        <v>7753.756526999047</v>
      </c>
      <c r="C232">
        <v>10355.88868403142</v>
      </c>
      <c r="D232">
        <v>1299.869716142797</v>
      </c>
      <c r="E232">
        <v>288.5136272602902</v>
      </c>
    </row>
    <row r="233" spans="1:5">
      <c r="A233">
        <v>231</v>
      </c>
      <c r="B233">
        <v>7753.756526999047</v>
      </c>
      <c r="C233">
        <v>10355.88868403142</v>
      </c>
      <c r="D233">
        <v>1298.192917806006</v>
      </c>
      <c r="E233">
        <v>286.8368289235005</v>
      </c>
    </row>
    <row r="234" spans="1:5">
      <c r="A234">
        <v>232</v>
      </c>
      <c r="B234">
        <v>7753.756526999047</v>
      </c>
      <c r="C234">
        <v>10355.88868403142</v>
      </c>
      <c r="D234">
        <v>1297.256311176359</v>
      </c>
      <c r="E234">
        <v>285.9002222938506</v>
      </c>
    </row>
    <row r="235" spans="1:5">
      <c r="A235">
        <v>233</v>
      </c>
      <c r="B235">
        <v>7753.756526999047</v>
      </c>
      <c r="C235">
        <v>10355.88868403142</v>
      </c>
      <c r="D235">
        <v>1296.816491555128</v>
      </c>
      <c r="E235">
        <v>285.4604026726205</v>
      </c>
    </row>
    <row r="236" spans="1:5">
      <c r="A236">
        <v>234</v>
      </c>
      <c r="B236">
        <v>7753.756526999047</v>
      </c>
      <c r="C236">
        <v>10355.88868403142</v>
      </c>
      <c r="D236">
        <v>1296.903634975654</v>
      </c>
      <c r="E236">
        <v>285.5475460931476</v>
      </c>
    </row>
    <row r="237" spans="1:5">
      <c r="A237">
        <v>235</v>
      </c>
      <c r="B237">
        <v>7753.756526999047</v>
      </c>
      <c r="C237">
        <v>10355.88868403142</v>
      </c>
      <c r="D237">
        <v>1295.191307057154</v>
      </c>
      <c r="E237">
        <v>283.8352181746433</v>
      </c>
    </row>
    <row r="238" spans="1:5">
      <c r="A238">
        <v>236</v>
      </c>
      <c r="B238">
        <v>7753.756526999047</v>
      </c>
      <c r="C238">
        <v>10355.88868403142</v>
      </c>
      <c r="D238">
        <v>1293.545067823802</v>
      </c>
      <c r="E238">
        <v>282.1889789412975</v>
      </c>
    </row>
    <row r="239" spans="1:5">
      <c r="A239">
        <v>237</v>
      </c>
      <c r="B239">
        <v>7753.756526999047</v>
      </c>
      <c r="C239">
        <v>10355.88868403142</v>
      </c>
      <c r="D239">
        <v>1291.61927675789</v>
      </c>
      <c r="E239">
        <v>280.2631878753792</v>
      </c>
    </row>
    <row r="240" spans="1:5">
      <c r="A240">
        <v>238</v>
      </c>
      <c r="B240">
        <v>7753.756526999047</v>
      </c>
      <c r="C240">
        <v>10355.88868403142</v>
      </c>
      <c r="D240">
        <v>1290.480580412729</v>
      </c>
      <c r="E240">
        <v>279.124491530222</v>
      </c>
    </row>
    <row r="241" spans="1:5">
      <c r="A241">
        <v>239</v>
      </c>
      <c r="B241">
        <v>7753.756526999047</v>
      </c>
      <c r="C241">
        <v>10355.88868403142</v>
      </c>
      <c r="D241">
        <v>1289.559800570324</v>
      </c>
      <c r="E241">
        <v>278.2037116878161</v>
      </c>
    </row>
    <row r="242" spans="1:5">
      <c r="A242">
        <v>240</v>
      </c>
      <c r="B242">
        <v>7753.756526999047</v>
      </c>
      <c r="C242">
        <v>10355.88868403142</v>
      </c>
      <c r="D242">
        <v>1287.892246908109</v>
      </c>
      <c r="E242">
        <v>276.5361580255989</v>
      </c>
    </row>
    <row r="243" spans="1:5">
      <c r="A243">
        <v>241</v>
      </c>
      <c r="B243">
        <v>7753.756526999047</v>
      </c>
      <c r="C243">
        <v>10355.88868403142</v>
      </c>
      <c r="D243">
        <v>1286.28511303807</v>
      </c>
      <c r="E243">
        <v>274.9290241555618</v>
      </c>
    </row>
    <row r="244" spans="1:5">
      <c r="A244">
        <v>242</v>
      </c>
      <c r="B244">
        <v>7753.756526999047</v>
      </c>
      <c r="C244">
        <v>10355.88868403142</v>
      </c>
      <c r="D244">
        <v>1284.632554986846</v>
      </c>
      <c r="E244">
        <v>273.2764661043399</v>
      </c>
    </row>
    <row r="245" spans="1:5">
      <c r="A245">
        <v>243</v>
      </c>
      <c r="B245">
        <v>7753.756526999047</v>
      </c>
      <c r="C245">
        <v>10355.88868403142</v>
      </c>
      <c r="D245">
        <v>1283.287152808105</v>
      </c>
      <c r="E245">
        <v>271.9310639255955</v>
      </c>
    </row>
    <row r="246" spans="1:5">
      <c r="A246">
        <v>244</v>
      </c>
      <c r="B246">
        <v>7753.756526999047</v>
      </c>
      <c r="C246">
        <v>10355.88868403142</v>
      </c>
      <c r="D246">
        <v>1281.841178207611</v>
      </c>
      <c r="E246">
        <v>270.4850893251043</v>
      </c>
    </row>
    <row r="247" spans="1:5">
      <c r="A247">
        <v>245</v>
      </c>
      <c r="B247">
        <v>7753.756526999047</v>
      </c>
      <c r="C247">
        <v>10355.88868403142</v>
      </c>
      <c r="D247">
        <v>1280.503811302737</v>
      </c>
      <c r="E247">
        <v>269.1477224202286</v>
      </c>
    </row>
    <row r="248" spans="1:5">
      <c r="A248">
        <v>246</v>
      </c>
      <c r="B248">
        <v>7753.756526999047</v>
      </c>
      <c r="C248">
        <v>10355.88868403142</v>
      </c>
      <c r="D248">
        <v>1279.379086358717</v>
      </c>
      <c r="E248">
        <v>268.0229974762093</v>
      </c>
    </row>
    <row r="249" spans="1:5">
      <c r="A249">
        <v>247</v>
      </c>
      <c r="B249">
        <v>7753.756526999047</v>
      </c>
      <c r="C249">
        <v>10355.88868403142</v>
      </c>
      <c r="D249">
        <v>1278.993459999786</v>
      </c>
      <c r="E249">
        <v>267.6373711172783</v>
      </c>
    </row>
    <row r="250" spans="1:5">
      <c r="A250">
        <v>248</v>
      </c>
      <c r="B250">
        <v>7753.756526999047</v>
      </c>
      <c r="C250">
        <v>10355.88868403142</v>
      </c>
      <c r="D250">
        <v>1278.931465381396</v>
      </c>
      <c r="E250">
        <v>267.5753764988899</v>
      </c>
    </row>
    <row r="251" spans="1:5">
      <c r="A251">
        <v>249</v>
      </c>
      <c r="B251">
        <v>7753.756526999047</v>
      </c>
      <c r="C251">
        <v>10355.88868403142</v>
      </c>
      <c r="D251">
        <v>1277.457168962199</v>
      </c>
      <c r="E251">
        <v>266.1010800796894</v>
      </c>
    </row>
    <row r="252" spans="1:5">
      <c r="A252">
        <v>250</v>
      </c>
      <c r="B252">
        <v>7753.756526999047</v>
      </c>
      <c r="C252">
        <v>10355.88868403142</v>
      </c>
      <c r="D252">
        <v>1276.110795399314</v>
      </c>
      <c r="E252">
        <v>264.7547065168058</v>
      </c>
    </row>
    <row r="253" spans="1:5">
      <c r="A253">
        <v>251</v>
      </c>
      <c r="B253">
        <v>7753.756526999047</v>
      </c>
      <c r="C253">
        <v>10355.88868403142</v>
      </c>
      <c r="D253">
        <v>1274.741467201163</v>
      </c>
      <c r="E253">
        <v>263.3853783186559</v>
      </c>
    </row>
    <row r="254" spans="1:5">
      <c r="A254">
        <v>252</v>
      </c>
      <c r="B254">
        <v>7753.756526999047</v>
      </c>
      <c r="C254">
        <v>10355.88868403142</v>
      </c>
      <c r="D254">
        <v>1273.26786047491</v>
      </c>
      <c r="E254">
        <v>261.911771592402</v>
      </c>
    </row>
    <row r="255" spans="1:5">
      <c r="A255">
        <v>253</v>
      </c>
      <c r="B255">
        <v>7753.756526999047</v>
      </c>
      <c r="C255">
        <v>10355.88868403142</v>
      </c>
      <c r="D255">
        <v>1272.039181208421</v>
      </c>
      <c r="E255">
        <v>260.6830923259156</v>
      </c>
    </row>
    <row r="256" spans="1:5">
      <c r="A256">
        <v>254</v>
      </c>
      <c r="B256">
        <v>7753.756526999047</v>
      </c>
      <c r="C256">
        <v>10355.88868403142</v>
      </c>
      <c r="D256">
        <v>1270.85653791073</v>
      </c>
      <c r="E256">
        <v>259.5004490282213</v>
      </c>
    </row>
    <row r="257" spans="1:5">
      <c r="A257">
        <v>255</v>
      </c>
      <c r="B257">
        <v>7753.756526999047</v>
      </c>
      <c r="C257">
        <v>10355.88868403142</v>
      </c>
      <c r="D257">
        <v>1269.922500122806</v>
      </c>
      <c r="E257">
        <v>258.5664112403003</v>
      </c>
    </row>
    <row r="258" spans="1:5">
      <c r="A258">
        <v>256</v>
      </c>
      <c r="B258">
        <v>7753.756526999047</v>
      </c>
      <c r="C258">
        <v>10355.88868403142</v>
      </c>
      <c r="D258">
        <v>1268.812618367517</v>
      </c>
      <c r="E258">
        <v>257.4565294850097</v>
      </c>
    </row>
    <row r="259" spans="1:5">
      <c r="A259">
        <v>257</v>
      </c>
      <c r="B259">
        <v>7753.756526999047</v>
      </c>
      <c r="C259">
        <v>10355.88868403142</v>
      </c>
      <c r="D259">
        <v>1267.505491741294</v>
      </c>
      <c r="E259">
        <v>256.1494028587855</v>
      </c>
    </row>
    <row r="260" spans="1:5">
      <c r="A260">
        <v>258</v>
      </c>
      <c r="B260">
        <v>7753.756526999047</v>
      </c>
      <c r="C260">
        <v>10355.88868403142</v>
      </c>
      <c r="D260">
        <v>1266.043103350739</v>
      </c>
      <c r="E260">
        <v>254.6870144682305</v>
      </c>
    </row>
    <row r="261" spans="1:5">
      <c r="A261">
        <v>259</v>
      </c>
      <c r="B261">
        <v>7753.756526999047</v>
      </c>
      <c r="C261">
        <v>10355.88868403142</v>
      </c>
      <c r="D261">
        <v>1264.831972768496</v>
      </c>
      <c r="E261">
        <v>253.4758838859898</v>
      </c>
    </row>
    <row r="262" spans="1:5">
      <c r="A262">
        <v>260</v>
      </c>
      <c r="B262">
        <v>7753.756526999047</v>
      </c>
      <c r="C262">
        <v>10355.88868403142</v>
      </c>
      <c r="D262">
        <v>1264.322826101755</v>
      </c>
      <c r="E262">
        <v>252.9667372192458</v>
      </c>
    </row>
    <row r="263" spans="1:5">
      <c r="A263">
        <v>261</v>
      </c>
      <c r="B263">
        <v>7753.756526999047</v>
      </c>
      <c r="C263">
        <v>10355.88868403142</v>
      </c>
      <c r="D263">
        <v>1264.051725723681</v>
      </c>
      <c r="E263">
        <v>252.6956368411745</v>
      </c>
    </row>
    <row r="264" spans="1:5">
      <c r="A264">
        <v>262</v>
      </c>
      <c r="B264">
        <v>7753.756526999047</v>
      </c>
      <c r="C264">
        <v>10355.88868403142</v>
      </c>
      <c r="D264">
        <v>1264.166941130543</v>
      </c>
      <c r="E264">
        <v>252.8108522480366</v>
      </c>
    </row>
    <row r="265" spans="1:5">
      <c r="A265">
        <v>263</v>
      </c>
      <c r="B265">
        <v>7753.756526999047</v>
      </c>
      <c r="C265">
        <v>10355.88868403142</v>
      </c>
      <c r="D265">
        <v>1263.023926873704</v>
      </c>
      <c r="E265">
        <v>251.6678379911954</v>
      </c>
    </row>
    <row r="266" spans="1:5">
      <c r="A266">
        <v>264</v>
      </c>
      <c r="B266">
        <v>7753.756526999047</v>
      </c>
      <c r="C266">
        <v>10355.88868403142</v>
      </c>
      <c r="D266">
        <v>1261.920798657471</v>
      </c>
      <c r="E266">
        <v>250.5647097749618</v>
      </c>
    </row>
    <row r="267" spans="1:5">
      <c r="A267">
        <v>265</v>
      </c>
      <c r="B267">
        <v>7753.756526999047</v>
      </c>
      <c r="C267">
        <v>10355.88868403142</v>
      </c>
      <c r="D267">
        <v>1260.485281672982</v>
      </c>
      <c r="E267">
        <v>249.1291927904757</v>
      </c>
    </row>
    <row r="268" spans="1:5">
      <c r="A268">
        <v>266</v>
      </c>
      <c r="B268">
        <v>7753.756526999047</v>
      </c>
      <c r="C268">
        <v>10355.88868403142</v>
      </c>
      <c r="D268">
        <v>1259.875141086123</v>
      </c>
      <c r="E268">
        <v>248.5190522036152</v>
      </c>
    </row>
    <row r="269" spans="1:5">
      <c r="A269">
        <v>267</v>
      </c>
      <c r="B269">
        <v>7753.756526999047</v>
      </c>
      <c r="C269">
        <v>10355.88868403142</v>
      </c>
      <c r="D269">
        <v>1259.459107021452</v>
      </c>
      <c r="E269">
        <v>248.1030181389447</v>
      </c>
    </row>
    <row r="270" spans="1:5">
      <c r="A270">
        <v>268</v>
      </c>
      <c r="B270">
        <v>7753.756526999047</v>
      </c>
      <c r="C270">
        <v>10355.88868403142</v>
      </c>
      <c r="D270">
        <v>1258.301319329791</v>
      </c>
      <c r="E270">
        <v>246.9452304472825</v>
      </c>
    </row>
    <row r="271" spans="1:5">
      <c r="A271">
        <v>269</v>
      </c>
      <c r="B271">
        <v>7753.756526999047</v>
      </c>
      <c r="C271">
        <v>10355.88868403142</v>
      </c>
      <c r="D271">
        <v>1257.116429278975</v>
      </c>
      <c r="E271">
        <v>245.7603403964673</v>
      </c>
    </row>
    <row r="272" spans="1:5">
      <c r="A272">
        <v>270</v>
      </c>
      <c r="B272">
        <v>7753.756526999047</v>
      </c>
      <c r="C272">
        <v>10355.88868403142</v>
      </c>
      <c r="D272">
        <v>1255.92489949441</v>
      </c>
      <c r="E272">
        <v>244.5688106119014</v>
      </c>
    </row>
    <row r="273" spans="1:5">
      <c r="A273">
        <v>271</v>
      </c>
      <c r="B273">
        <v>7753.756526999047</v>
      </c>
      <c r="C273">
        <v>10355.88868403142</v>
      </c>
      <c r="D273">
        <v>1255.105414278353</v>
      </c>
      <c r="E273">
        <v>243.7493253958432</v>
      </c>
    </row>
    <row r="274" spans="1:5">
      <c r="A274">
        <v>272</v>
      </c>
      <c r="B274">
        <v>7753.756526999047</v>
      </c>
      <c r="C274">
        <v>10355.88868403142</v>
      </c>
      <c r="D274">
        <v>1254.241554694831</v>
      </c>
      <c r="E274">
        <v>242.8854658123222</v>
      </c>
    </row>
    <row r="275" spans="1:5">
      <c r="A275">
        <v>273</v>
      </c>
      <c r="B275">
        <v>7753.756526999047</v>
      </c>
      <c r="C275">
        <v>10355.88868403142</v>
      </c>
      <c r="D275">
        <v>1253.408127023486</v>
      </c>
      <c r="E275">
        <v>242.0520381409785</v>
      </c>
    </row>
    <row r="276" spans="1:5">
      <c r="A276">
        <v>274</v>
      </c>
      <c r="B276">
        <v>7753.756526999047</v>
      </c>
      <c r="C276">
        <v>10355.88868403142</v>
      </c>
      <c r="D276">
        <v>1252.554915141166</v>
      </c>
      <c r="E276">
        <v>241.1988262586589</v>
      </c>
    </row>
    <row r="277" spans="1:5">
      <c r="A277">
        <v>275</v>
      </c>
      <c r="B277">
        <v>7753.756526999047</v>
      </c>
      <c r="C277">
        <v>10355.88868403142</v>
      </c>
      <c r="D277">
        <v>1252.313472499653</v>
      </c>
      <c r="E277">
        <v>240.9573836171463</v>
      </c>
    </row>
    <row r="278" spans="1:5">
      <c r="A278">
        <v>276</v>
      </c>
      <c r="B278">
        <v>7753.756526999047</v>
      </c>
      <c r="C278">
        <v>10355.88868403142</v>
      </c>
      <c r="D278">
        <v>1252.218997623932</v>
      </c>
      <c r="E278">
        <v>240.8629087414238</v>
      </c>
    </row>
    <row r="279" spans="1:5">
      <c r="A279">
        <v>277</v>
      </c>
      <c r="B279">
        <v>7753.756526999047</v>
      </c>
      <c r="C279">
        <v>10355.88868403142</v>
      </c>
      <c r="D279">
        <v>1251.264195215796</v>
      </c>
      <c r="E279">
        <v>239.9081063332902</v>
      </c>
    </row>
    <row r="280" spans="1:5">
      <c r="A280">
        <v>278</v>
      </c>
      <c r="B280">
        <v>7753.756526999047</v>
      </c>
      <c r="C280">
        <v>10355.88868403142</v>
      </c>
      <c r="D280">
        <v>1250.418675854911</v>
      </c>
      <c r="E280">
        <v>239.0625869724041</v>
      </c>
    </row>
    <row r="281" spans="1:5">
      <c r="A281">
        <v>279</v>
      </c>
      <c r="B281">
        <v>7753.756526999047</v>
      </c>
      <c r="C281">
        <v>10355.88868403142</v>
      </c>
      <c r="D281">
        <v>1249.660764295176</v>
      </c>
      <c r="E281">
        <v>238.3046754126663</v>
      </c>
    </row>
    <row r="282" spans="1:5">
      <c r="A282">
        <v>280</v>
      </c>
      <c r="B282">
        <v>7753.756526999047</v>
      </c>
      <c r="C282">
        <v>10355.88868403142</v>
      </c>
      <c r="D282">
        <v>1248.504387627823</v>
      </c>
      <c r="E282">
        <v>237.1482987453134</v>
      </c>
    </row>
    <row r="283" spans="1:5">
      <c r="A283">
        <v>281</v>
      </c>
      <c r="B283">
        <v>7753.756526999047</v>
      </c>
      <c r="C283">
        <v>10355.88868403142</v>
      </c>
      <c r="D283">
        <v>1247.504561932441</v>
      </c>
      <c r="E283">
        <v>236.1484730499326</v>
      </c>
    </row>
    <row r="284" spans="1:5">
      <c r="A284">
        <v>282</v>
      </c>
      <c r="B284">
        <v>7753.756526999047</v>
      </c>
      <c r="C284">
        <v>10355.88868403142</v>
      </c>
      <c r="D284">
        <v>1246.851162354958</v>
      </c>
      <c r="E284">
        <v>235.4950734724512</v>
      </c>
    </row>
    <row r="285" spans="1:5">
      <c r="A285">
        <v>283</v>
      </c>
      <c r="B285">
        <v>7753.756526999047</v>
      </c>
      <c r="C285">
        <v>10355.88868403142</v>
      </c>
      <c r="D285">
        <v>1246.483509263659</v>
      </c>
      <c r="E285">
        <v>235.1274203811502</v>
      </c>
    </row>
    <row r="286" spans="1:5">
      <c r="A286">
        <v>284</v>
      </c>
      <c r="B286">
        <v>7753.756526999047</v>
      </c>
      <c r="C286">
        <v>10355.88868403142</v>
      </c>
      <c r="D286">
        <v>1245.994699597949</v>
      </c>
      <c r="E286">
        <v>234.6386107154413</v>
      </c>
    </row>
    <row r="287" spans="1:5">
      <c r="A287">
        <v>285</v>
      </c>
      <c r="B287">
        <v>7753.756526999047</v>
      </c>
      <c r="C287">
        <v>10355.88868403142</v>
      </c>
      <c r="D287">
        <v>1245.193873838862</v>
      </c>
      <c r="E287">
        <v>233.8377849563535</v>
      </c>
    </row>
    <row r="288" spans="1:5">
      <c r="A288">
        <v>286</v>
      </c>
      <c r="B288">
        <v>7753.756526999047</v>
      </c>
      <c r="C288">
        <v>10355.88868403142</v>
      </c>
      <c r="D288">
        <v>1244.215618659907</v>
      </c>
      <c r="E288">
        <v>232.8595297773972</v>
      </c>
    </row>
    <row r="289" spans="1:5">
      <c r="A289">
        <v>287</v>
      </c>
      <c r="B289">
        <v>7753.756526999047</v>
      </c>
      <c r="C289">
        <v>10355.88868403142</v>
      </c>
      <c r="D289">
        <v>1243.421898076768</v>
      </c>
      <c r="E289">
        <v>232.06580919426</v>
      </c>
    </row>
    <row r="290" spans="1:5">
      <c r="A290">
        <v>288</v>
      </c>
      <c r="B290">
        <v>7753.756526999047</v>
      </c>
      <c r="C290">
        <v>10355.88868403142</v>
      </c>
      <c r="D290">
        <v>1243.3044313405</v>
      </c>
      <c r="E290">
        <v>231.9483424579916</v>
      </c>
    </row>
    <row r="291" spans="1:5">
      <c r="A291">
        <v>289</v>
      </c>
      <c r="B291">
        <v>7753.756526999047</v>
      </c>
      <c r="C291">
        <v>10355.88868403142</v>
      </c>
      <c r="D291">
        <v>1243.171860098706</v>
      </c>
      <c r="E291">
        <v>231.815771216199</v>
      </c>
    </row>
    <row r="292" spans="1:5">
      <c r="A292">
        <v>290</v>
      </c>
      <c r="B292">
        <v>7753.756526999047</v>
      </c>
      <c r="C292">
        <v>10355.88868403142</v>
      </c>
      <c r="D292">
        <v>1243.014253579705</v>
      </c>
      <c r="E292">
        <v>231.6581646971983</v>
      </c>
    </row>
    <row r="293" spans="1:5">
      <c r="A293">
        <v>291</v>
      </c>
      <c r="B293">
        <v>7753.756526999047</v>
      </c>
      <c r="C293">
        <v>10355.88868403142</v>
      </c>
      <c r="D293">
        <v>1242.699124550044</v>
      </c>
      <c r="E293">
        <v>231.343035667538</v>
      </c>
    </row>
    <row r="294" spans="1:5">
      <c r="A294">
        <v>292</v>
      </c>
      <c r="B294">
        <v>7753.756526999047</v>
      </c>
      <c r="C294">
        <v>10355.88868403142</v>
      </c>
      <c r="D294">
        <v>1242.121009299469</v>
      </c>
      <c r="E294">
        <v>230.7649204169614</v>
      </c>
    </row>
    <row r="295" spans="1:5">
      <c r="A295">
        <v>293</v>
      </c>
      <c r="B295">
        <v>7753.756526999047</v>
      </c>
      <c r="C295">
        <v>10355.88868403142</v>
      </c>
      <c r="D295">
        <v>1241.146571165467</v>
      </c>
      <c r="E295">
        <v>229.7904822829595</v>
      </c>
    </row>
    <row r="296" spans="1:5">
      <c r="A296">
        <v>294</v>
      </c>
      <c r="B296">
        <v>7753.756526999047</v>
      </c>
      <c r="C296">
        <v>10355.88868403142</v>
      </c>
      <c r="D296">
        <v>1241.077202293296</v>
      </c>
      <c r="E296">
        <v>229.7211134107888</v>
      </c>
    </row>
    <row r="297" spans="1:5">
      <c r="A297">
        <v>295</v>
      </c>
      <c r="B297">
        <v>7753.756526999047</v>
      </c>
      <c r="C297">
        <v>10355.88868403142</v>
      </c>
      <c r="D297">
        <v>1241.189729083126</v>
      </c>
      <c r="E297">
        <v>229.8336402006175</v>
      </c>
    </row>
    <row r="298" spans="1:5">
      <c r="A298">
        <v>296</v>
      </c>
      <c r="B298">
        <v>7753.756526999047</v>
      </c>
      <c r="C298">
        <v>10355.88868403142</v>
      </c>
      <c r="D298">
        <v>1240.552615651324</v>
      </c>
      <c r="E298">
        <v>229.1965267688161</v>
      </c>
    </row>
    <row r="299" spans="1:5">
      <c r="A299">
        <v>297</v>
      </c>
      <c r="B299">
        <v>7753.756526999047</v>
      </c>
      <c r="C299">
        <v>10355.88868403142</v>
      </c>
      <c r="D299">
        <v>1239.763190498664</v>
      </c>
      <c r="E299">
        <v>228.4071016161564</v>
      </c>
    </row>
    <row r="300" spans="1:5">
      <c r="A300">
        <v>298</v>
      </c>
      <c r="B300">
        <v>7753.756526999047</v>
      </c>
      <c r="C300">
        <v>10355.88868403142</v>
      </c>
      <c r="D300">
        <v>1238.9801818827</v>
      </c>
      <c r="E300">
        <v>227.6240930001923</v>
      </c>
    </row>
    <row r="301" spans="1:5">
      <c r="A301">
        <v>299</v>
      </c>
      <c r="B301">
        <v>7753.756526999047</v>
      </c>
      <c r="C301">
        <v>10355.88868403142</v>
      </c>
      <c r="D301">
        <v>1238.638811166225</v>
      </c>
      <c r="E301">
        <v>227.2827222837174</v>
      </c>
    </row>
    <row r="302" spans="1:5">
      <c r="A302">
        <v>300</v>
      </c>
      <c r="B302">
        <v>7753.756526999047</v>
      </c>
      <c r="C302">
        <v>10355.88868403142</v>
      </c>
      <c r="D302">
        <v>1238.35734407684</v>
      </c>
      <c r="E302">
        <v>227.0012551943337</v>
      </c>
    </row>
    <row r="303" spans="1:5">
      <c r="A303">
        <v>301</v>
      </c>
      <c r="B303">
        <v>7753.756526999047</v>
      </c>
      <c r="C303">
        <v>10355.88868403142</v>
      </c>
      <c r="D303">
        <v>1238.053086006555</v>
      </c>
      <c r="E303">
        <v>226.6969971240479</v>
      </c>
    </row>
    <row r="304" spans="1:5">
      <c r="A304">
        <v>302</v>
      </c>
      <c r="B304">
        <v>7753.756526999047</v>
      </c>
      <c r="C304">
        <v>10355.88868403142</v>
      </c>
      <c r="D304">
        <v>1237.464198486904</v>
      </c>
      <c r="E304">
        <v>226.1081096043967</v>
      </c>
    </row>
    <row r="305" spans="1:5">
      <c r="A305">
        <v>303</v>
      </c>
      <c r="B305">
        <v>7753.756526999047</v>
      </c>
      <c r="C305">
        <v>10355.88868403142</v>
      </c>
      <c r="D305">
        <v>1237.348629163092</v>
      </c>
      <c r="E305">
        <v>225.9925402805861</v>
      </c>
    </row>
    <row r="306" spans="1:5">
      <c r="A306">
        <v>304</v>
      </c>
      <c r="B306">
        <v>7753.756526999047</v>
      </c>
      <c r="C306">
        <v>10355.88868403142</v>
      </c>
      <c r="D306">
        <v>1237.51743915156</v>
      </c>
      <c r="E306">
        <v>226.1613502690523</v>
      </c>
    </row>
    <row r="307" spans="1:5">
      <c r="A307">
        <v>305</v>
      </c>
      <c r="B307">
        <v>7753.756526999047</v>
      </c>
      <c r="C307">
        <v>10355.88868403142</v>
      </c>
      <c r="D307">
        <v>1236.719541025249</v>
      </c>
      <c r="E307">
        <v>225.3634521427405</v>
      </c>
    </row>
    <row r="308" spans="1:5">
      <c r="A308">
        <v>306</v>
      </c>
      <c r="B308">
        <v>7753.756526999047</v>
      </c>
      <c r="C308">
        <v>10355.88868403142</v>
      </c>
      <c r="D308">
        <v>1236.291248481856</v>
      </c>
      <c r="E308">
        <v>224.935159599349</v>
      </c>
    </row>
    <row r="309" spans="1:5">
      <c r="A309">
        <v>307</v>
      </c>
      <c r="B309">
        <v>7753.756526999047</v>
      </c>
      <c r="C309">
        <v>10355.88868403142</v>
      </c>
      <c r="D309">
        <v>1236.127718470952</v>
      </c>
      <c r="E309">
        <v>224.7716295884446</v>
      </c>
    </row>
    <row r="310" spans="1:5">
      <c r="A310">
        <v>308</v>
      </c>
      <c r="B310">
        <v>7753.756526999047</v>
      </c>
      <c r="C310">
        <v>10355.88868403142</v>
      </c>
      <c r="D310">
        <v>1235.26137406195</v>
      </c>
      <c r="E310">
        <v>223.9052851794424</v>
      </c>
    </row>
    <row r="311" spans="1:5">
      <c r="A311">
        <v>309</v>
      </c>
      <c r="B311">
        <v>7753.756526999047</v>
      </c>
      <c r="C311">
        <v>10355.88868403142</v>
      </c>
      <c r="D311">
        <v>1234.415821492904</v>
      </c>
      <c r="E311">
        <v>223.0597326103965</v>
      </c>
    </row>
    <row r="312" spans="1:5">
      <c r="A312">
        <v>310</v>
      </c>
      <c r="B312">
        <v>7753.756526999047</v>
      </c>
      <c r="C312">
        <v>10355.88868403142</v>
      </c>
      <c r="D312">
        <v>1234.122302226507</v>
      </c>
      <c r="E312">
        <v>222.7662133440016</v>
      </c>
    </row>
    <row r="313" spans="1:5">
      <c r="A313">
        <v>311</v>
      </c>
      <c r="B313">
        <v>7753.756526999047</v>
      </c>
      <c r="C313">
        <v>10355.88868403142</v>
      </c>
      <c r="D313">
        <v>1234.171311491667</v>
      </c>
      <c r="E313">
        <v>222.8152226091586</v>
      </c>
    </row>
    <row r="314" spans="1:5">
      <c r="A314">
        <v>312</v>
      </c>
      <c r="B314">
        <v>7753.756526999047</v>
      </c>
      <c r="C314">
        <v>10355.88868403142</v>
      </c>
      <c r="D314">
        <v>1234.181957477512</v>
      </c>
      <c r="E314">
        <v>222.8258685950035</v>
      </c>
    </row>
    <row r="315" spans="1:5">
      <c r="A315">
        <v>313</v>
      </c>
      <c r="B315">
        <v>7753.756526999047</v>
      </c>
      <c r="C315">
        <v>10355.88868403142</v>
      </c>
      <c r="D315">
        <v>1233.773359234517</v>
      </c>
      <c r="E315">
        <v>222.4172703520089</v>
      </c>
    </row>
    <row r="316" spans="1:5">
      <c r="A316">
        <v>314</v>
      </c>
      <c r="B316">
        <v>7753.756526999047</v>
      </c>
      <c r="C316">
        <v>10355.88868403142</v>
      </c>
      <c r="D316">
        <v>1233.118562927868</v>
      </c>
      <c r="E316">
        <v>221.7624740453629</v>
      </c>
    </row>
    <row r="317" spans="1:5">
      <c r="A317">
        <v>315</v>
      </c>
      <c r="B317">
        <v>7753.756526999047</v>
      </c>
      <c r="C317">
        <v>10355.88868403142</v>
      </c>
      <c r="D317">
        <v>1232.570327747024</v>
      </c>
      <c r="E317">
        <v>221.2142388645163</v>
      </c>
    </row>
    <row r="318" spans="1:5">
      <c r="A318">
        <v>316</v>
      </c>
      <c r="B318">
        <v>7753.756526999047</v>
      </c>
      <c r="C318">
        <v>10355.88868403142</v>
      </c>
      <c r="D318">
        <v>1232.690622754683</v>
      </c>
      <c r="E318">
        <v>221.3345338721766</v>
      </c>
    </row>
    <row r="319" spans="1:5">
      <c r="A319">
        <v>317</v>
      </c>
      <c r="B319">
        <v>7753.756526999047</v>
      </c>
      <c r="C319">
        <v>10355.88868403142</v>
      </c>
      <c r="D319">
        <v>1232.589158159712</v>
      </c>
      <c r="E319">
        <v>221.2330692772055</v>
      </c>
    </row>
    <row r="320" spans="1:5">
      <c r="A320">
        <v>318</v>
      </c>
      <c r="B320">
        <v>7753.756526999047</v>
      </c>
      <c r="C320">
        <v>10355.88868403142</v>
      </c>
      <c r="D320">
        <v>1232.767892749836</v>
      </c>
      <c r="E320">
        <v>221.4118038673292</v>
      </c>
    </row>
    <row r="321" spans="1:5">
      <c r="A321">
        <v>319</v>
      </c>
      <c r="B321">
        <v>7753.756526999047</v>
      </c>
      <c r="C321">
        <v>10355.88868403142</v>
      </c>
      <c r="D321">
        <v>1232.827120722224</v>
      </c>
      <c r="E321">
        <v>221.4710318397134</v>
      </c>
    </row>
    <row r="322" spans="1:5">
      <c r="A322">
        <v>320</v>
      </c>
      <c r="B322">
        <v>7753.756526999047</v>
      </c>
      <c r="C322">
        <v>10355.88868403142</v>
      </c>
      <c r="D322">
        <v>1232.603367740868</v>
      </c>
      <c r="E322">
        <v>221.2472788583612</v>
      </c>
    </row>
    <row r="323" spans="1:5">
      <c r="A323">
        <v>321</v>
      </c>
      <c r="B323">
        <v>7753.756526999047</v>
      </c>
      <c r="C323">
        <v>10355.88868403142</v>
      </c>
      <c r="D323">
        <v>1231.880267632292</v>
      </c>
      <c r="E323">
        <v>220.5241787497849</v>
      </c>
    </row>
    <row r="324" spans="1:5">
      <c r="A324">
        <v>322</v>
      </c>
      <c r="B324">
        <v>7753.756526999047</v>
      </c>
      <c r="C324">
        <v>10355.88868403142</v>
      </c>
      <c r="D324">
        <v>1232.172971014983</v>
      </c>
      <c r="E324">
        <v>220.8168821324768</v>
      </c>
    </row>
    <row r="325" spans="1:5">
      <c r="A325">
        <v>323</v>
      </c>
      <c r="B325">
        <v>7753.756526999047</v>
      </c>
      <c r="C325">
        <v>10355.88868403142</v>
      </c>
      <c r="D325">
        <v>1232.633939057655</v>
      </c>
      <c r="E325">
        <v>221.2778501751468</v>
      </c>
    </row>
    <row r="326" spans="1:5">
      <c r="A326">
        <v>324</v>
      </c>
      <c r="B326">
        <v>7753.756526999047</v>
      </c>
      <c r="C326">
        <v>10355.88868403142</v>
      </c>
      <c r="D326">
        <v>1232.766327867663</v>
      </c>
      <c r="E326">
        <v>221.410238985155</v>
      </c>
    </row>
    <row r="327" spans="1:5">
      <c r="A327">
        <v>325</v>
      </c>
      <c r="B327">
        <v>7753.756526999047</v>
      </c>
      <c r="C327">
        <v>10355.88868403142</v>
      </c>
      <c r="D327">
        <v>1232.083176726874</v>
      </c>
      <c r="E327">
        <v>220.7270878443672</v>
      </c>
    </row>
    <row r="328" spans="1:5">
      <c r="A328">
        <v>326</v>
      </c>
      <c r="B328">
        <v>7753.756526999047</v>
      </c>
      <c r="C328">
        <v>10355.88868403142</v>
      </c>
      <c r="D328">
        <v>1231.444704743252</v>
      </c>
      <c r="E328">
        <v>220.0886158607418</v>
      </c>
    </row>
    <row r="329" spans="1:5">
      <c r="A329">
        <v>327</v>
      </c>
      <c r="B329">
        <v>7753.756526999047</v>
      </c>
      <c r="C329">
        <v>10355.88868403142</v>
      </c>
      <c r="D329">
        <v>1231.368887984862</v>
      </c>
      <c r="E329">
        <v>220.0127991023531</v>
      </c>
    </row>
    <row r="330" spans="1:5">
      <c r="A330">
        <v>328</v>
      </c>
      <c r="B330">
        <v>7753.756526999047</v>
      </c>
      <c r="C330">
        <v>10355.88868403142</v>
      </c>
      <c r="D330">
        <v>1231.396106280264</v>
      </c>
      <c r="E330">
        <v>220.0400173977578</v>
      </c>
    </row>
    <row r="331" spans="1:5">
      <c r="A331">
        <v>329</v>
      </c>
      <c r="B331">
        <v>7753.756526999047</v>
      </c>
      <c r="C331">
        <v>10355.88868403142</v>
      </c>
      <c r="D331">
        <v>1231.509028747785</v>
      </c>
      <c r="E331">
        <v>220.1529398652785</v>
      </c>
    </row>
    <row r="332" spans="1:5">
      <c r="A332">
        <v>330</v>
      </c>
      <c r="B332">
        <v>7753.756526999047</v>
      </c>
      <c r="C332">
        <v>10355.88868403142</v>
      </c>
      <c r="D332">
        <v>1231.439070193894</v>
      </c>
      <c r="E332">
        <v>220.0829813113847</v>
      </c>
    </row>
    <row r="333" spans="1:5">
      <c r="A333">
        <v>331</v>
      </c>
      <c r="B333">
        <v>7753.756526999047</v>
      </c>
      <c r="C333">
        <v>10355.88868403142</v>
      </c>
      <c r="D333">
        <v>1230.828243209392</v>
      </c>
      <c r="E333">
        <v>219.4721543268832</v>
      </c>
    </row>
    <row r="334" spans="1:5">
      <c r="A334">
        <v>332</v>
      </c>
      <c r="B334">
        <v>7753.756526999047</v>
      </c>
      <c r="C334">
        <v>10355.88868403142</v>
      </c>
      <c r="D334">
        <v>1230.474015955175</v>
      </c>
      <c r="E334">
        <v>219.1179270726648</v>
      </c>
    </row>
    <row r="335" spans="1:5">
      <c r="A335">
        <v>333</v>
      </c>
      <c r="B335">
        <v>7753.756526999047</v>
      </c>
      <c r="C335">
        <v>10355.88868403142</v>
      </c>
      <c r="D335">
        <v>1230.4304894095</v>
      </c>
      <c r="E335">
        <v>219.0744005269915</v>
      </c>
    </row>
    <row r="336" spans="1:5">
      <c r="A336">
        <v>334</v>
      </c>
      <c r="B336">
        <v>7753.756526999047</v>
      </c>
      <c r="C336">
        <v>10355.88868403142</v>
      </c>
      <c r="D336">
        <v>1229.951945881797</v>
      </c>
      <c r="E336">
        <v>218.5958569992904</v>
      </c>
    </row>
    <row r="337" spans="1:5">
      <c r="A337">
        <v>335</v>
      </c>
      <c r="B337">
        <v>7753.756526999047</v>
      </c>
      <c r="C337">
        <v>10355.88868403142</v>
      </c>
      <c r="D337">
        <v>1230.245880251598</v>
      </c>
      <c r="E337">
        <v>218.8897913690907</v>
      </c>
    </row>
    <row r="338" spans="1:5">
      <c r="A338">
        <v>336</v>
      </c>
      <c r="B338">
        <v>7753.756526999047</v>
      </c>
      <c r="C338">
        <v>10355.88868403142</v>
      </c>
      <c r="D338">
        <v>1230.078285792537</v>
      </c>
      <c r="E338">
        <v>218.7221969100281</v>
      </c>
    </row>
    <row r="339" spans="1:5">
      <c r="A339">
        <v>337</v>
      </c>
      <c r="B339">
        <v>7753.756526999047</v>
      </c>
      <c r="C339">
        <v>10355.88868403142</v>
      </c>
      <c r="D339">
        <v>1228.955135176132</v>
      </c>
      <c r="E339">
        <v>217.5990462936223</v>
      </c>
    </row>
    <row r="340" spans="1:5">
      <c r="A340">
        <v>338</v>
      </c>
      <c r="B340">
        <v>7753.756526999047</v>
      </c>
      <c r="C340">
        <v>10355.88868403142</v>
      </c>
      <c r="D340">
        <v>1229.899723824329</v>
      </c>
      <c r="E340">
        <v>218.5436349418211</v>
      </c>
    </row>
    <row r="341" spans="1:5">
      <c r="A341">
        <v>339</v>
      </c>
      <c r="B341">
        <v>7753.756526999047</v>
      </c>
      <c r="C341">
        <v>10355.88868403142</v>
      </c>
      <c r="D341">
        <v>1230.176532957091</v>
      </c>
      <c r="E341">
        <v>218.8204440745838</v>
      </c>
    </row>
    <row r="342" spans="1:5">
      <c r="A342">
        <v>340</v>
      </c>
      <c r="B342">
        <v>7753.756526999047</v>
      </c>
      <c r="C342">
        <v>10355.88868403142</v>
      </c>
      <c r="D342">
        <v>1229.887432726708</v>
      </c>
      <c r="E342">
        <v>218.5313438442029</v>
      </c>
    </row>
    <row r="343" spans="1:5">
      <c r="A343">
        <v>341</v>
      </c>
      <c r="B343">
        <v>7753.756526999047</v>
      </c>
      <c r="C343">
        <v>10355.88868403142</v>
      </c>
      <c r="D343">
        <v>1230.514862895763</v>
      </c>
      <c r="E343">
        <v>219.158774013259</v>
      </c>
    </row>
    <row r="344" spans="1:5">
      <c r="A344">
        <v>342</v>
      </c>
      <c r="B344">
        <v>7753.756526999047</v>
      </c>
      <c r="C344">
        <v>10355.88868403142</v>
      </c>
      <c r="D344">
        <v>1229.90751992219</v>
      </c>
      <c r="E344">
        <v>218.551431039683</v>
      </c>
    </row>
    <row r="345" spans="1:5">
      <c r="A345">
        <v>343</v>
      </c>
      <c r="B345">
        <v>7753.756526999047</v>
      </c>
      <c r="C345">
        <v>10355.88868403142</v>
      </c>
      <c r="D345">
        <v>1229.816321186733</v>
      </c>
      <c r="E345">
        <v>218.4602323042252</v>
      </c>
    </row>
    <row r="346" spans="1:5">
      <c r="A346">
        <v>344</v>
      </c>
      <c r="B346">
        <v>7753.756526999047</v>
      </c>
      <c r="C346">
        <v>10355.88868403142</v>
      </c>
      <c r="D346">
        <v>1229.968141998252</v>
      </c>
      <c r="E346">
        <v>218.6120531157447</v>
      </c>
    </row>
    <row r="347" spans="1:5">
      <c r="A347">
        <v>345</v>
      </c>
      <c r="B347">
        <v>7753.756526999047</v>
      </c>
      <c r="C347">
        <v>10355.88868403142</v>
      </c>
      <c r="D347">
        <v>1229.54404048936</v>
      </c>
      <c r="E347">
        <v>218.1879516068524</v>
      </c>
    </row>
    <row r="348" spans="1:5">
      <c r="A348">
        <v>346</v>
      </c>
      <c r="B348">
        <v>7753.756526999047</v>
      </c>
      <c r="C348">
        <v>10355.88868403142</v>
      </c>
      <c r="D348">
        <v>1229.737588982831</v>
      </c>
      <c r="E348">
        <v>218.381500100322</v>
      </c>
    </row>
    <row r="349" spans="1:5">
      <c r="A349">
        <v>347</v>
      </c>
      <c r="B349">
        <v>7753.756526999047</v>
      </c>
      <c r="C349">
        <v>10355.88868403142</v>
      </c>
      <c r="D349">
        <v>1229.812881217174</v>
      </c>
      <c r="E349">
        <v>218.4567923346687</v>
      </c>
    </row>
    <row r="350" spans="1:5">
      <c r="A350">
        <v>348</v>
      </c>
      <c r="B350">
        <v>7753.756526999047</v>
      </c>
      <c r="C350">
        <v>10355.88868403142</v>
      </c>
      <c r="D350">
        <v>1229.934328656221</v>
      </c>
      <c r="E350">
        <v>218.5782397737141</v>
      </c>
    </row>
    <row r="351" spans="1:5">
      <c r="A351">
        <v>349</v>
      </c>
      <c r="B351">
        <v>7753.756526999047</v>
      </c>
      <c r="C351">
        <v>10355.88868403142</v>
      </c>
      <c r="D351">
        <v>1229.989813463076</v>
      </c>
      <c r="E351">
        <v>218.633724580568</v>
      </c>
    </row>
    <row r="352" spans="1:5">
      <c r="A352">
        <v>350</v>
      </c>
      <c r="B352">
        <v>7753.756526999047</v>
      </c>
      <c r="C352">
        <v>10355.88868403142</v>
      </c>
      <c r="D352">
        <v>1230.209214705722</v>
      </c>
      <c r="E352">
        <v>218.8531258232121</v>
      </c>
    </row>
    <row r="353" spans="1:5">
      <c r="A353">
        <v>351</v>
      </c>
      <c r="B353">
        <v>7753.756526999047</v>
      </c>
      <c r="C353">
        <v>10355.88868403142</v>
      </c>
      <c r="D353">
        <v>1230.391811793719</v>
      </c>
      <c r="E353">
        <v>219.0357229112123</v>
      </c>
    </row>
    <row r="354" spans="1:5">
      <c r="A354">
        <v>352</v>
      </c>
      <c r="B354">
        <v>7753.756526999047</v>
      </c>
      <c r="C354">
        <v>10355.88868403142</v>
      </c>
      <c r="D354">
        <v>1229.864637370736</v>
      </c>
      <c r="E354">
        <v>218.5085484882277</v>
      </c>
    </row>
    <row r="355" spans="1:5">
      <c r="A355">
        <v>353</v>
      </c>
      <c r="B355">
        <v>7753.756526999047</v>
      </c>
      <c r="C355">
        <v>10355.88868403142</v>
      </c>
      <c r="D355">
        <v>1229.925041611527</v>
      </c>
      <c r="E355">
        <v>218.5689527290201</v>
      </c>
    </row>
    <row r="356" spans="1:5">
      <c r="A356">
        <v>354</v>
      </c>
      <c r="B356">
        <v>7753.756526999047</v>
      </c>
      <c r="C356">
        <v>10355.88868403142</v>
      </c>
      <c r="D356">
        <v>1229.849410449452</v>
      </c>
      <c r="E356">
        <v>218.493321566943</v>
      </c>
    </row>
    <row r="357" spans="1:5">
      <c r="A357">
        <v>355</v>
      </c>
      <c r="B357">
        <v>7753.756526999047</v>
      </c>
      <c r="C357">
        <v>10355.88868403142</v>
      </c>
      <c r="D357">
        <v>1229.942901195269</v>
      </c>
      <c r="E357">
        <v>218.5868123127641</v>
      </c>
    </row>
    <row r="358" spans="1:5">
      <c r="A358">
        <v>356</v>
      </c>
      <c r="B358">
        <v>7753.756526999047</v>
      </c>
      <c r="C358">
        <v>10355.88868403142</v>
      </c>
      <c r="D358">
        <v>1229.735043308371</v>
      </c>
      <c r="E358">
        <v>218.3789544258633</v>
      </c>
    </row>
    <row r="359" spans="1:5">
      <c r="A359">
        <v>357</v>
      </c>
      <c r="B359">
        <v>7753.756526999047</v>
      </c>
      <c r="C359">
        <v>10355.88868403142</v>
      </c>
      <c r="D359">
        <v>1229.756135457456</v>
      </c>
      <c r="E359">
        <v>218.4000465749485</v>
      </c>
    </row>
    <row r="360" spans="1:5">
      <c r="A360">
        <v>358</v>
      </c>
      <c r="B360">
        <v>7753.756526999047</v>
      </c>
      <c r="C360">
        <v>10355.88868403142</v>
      </c>
      <c r="D360">
        <v>1229.776729039693</v>
      </c>
      <c r="E360">
        <v>218.4206401571862</v>
      </c>
    </row>
    <row r="361" spans="1:5">
      <c r="A361">
        <v>359</v>
      </c>
      <c r="B361">
        <v>7753.756526999047</v>
      </c>
      <c r="C361">
        <v>10355.88868403142</v>
      </c>
      <c r="D361">
        <v>1229.96576838236</v>
      </c>
      <c r="E361">
        <v>218.6096794998538</v>
      </c>
    </row>
    <row r="362" spans="1:5">
      <c r="A362">
        <v>360</v>
      </c>
      <c r="B362">
        <v>7753.756526999047</v>
      </c>
      <c r="C362">
        <v>10355.88868403142</v>
      </c>
      <c r="D362">
        <v>1229.881888298812</v>
      </c>
      <c r="E362">
        <v>218.5257994163027</v>
      </c>
    </row>
    <row r="363" spans="1:5">
      <c r="A363">
        <v>361</v>
      </c>
      <c r="B363">
        <v>7753.756526999047</v>
      </c>
      <c r="C363">
        <v>10355.88868403142</v>
      </c>
      <c r="D363">
        <v>1229.894822583901</v>
      </c>
      <c r="E363">
        <v>218.5387337013968</v>
      </c>
    </row>
    <row r="364" spans="1:5">
      <c r="A364">
        <v>362</v>
      </c>
      <c r="B364">
        <v>7753.756526999047</v>
      </c>
      <c r="C364">
        <v>10355.88868403142</v>
      </c>
      <c r="D364">
        <v>1229.670131235694</v>
      </c>
      <c r="E364">
        <v>218.3140423531858</v>
      </c>
    </row>
    <row r="365" spans="1:5">
      <c r="A365">
        <v>363</v>
      </c>
      <c r="B365">
        <v>7753.756526999047</v>
      </c>
      <c r="C365">
        <v>10355.88868403142</v>
      </c>
      <c r="D365">
        <v>1229.596880749871</v>
      </c>
      <c r="E365">
        <v>218.2407918673633</v>
      </c>
    </row>
    <row r="366" spans="1:5">
      <c r="A366">
        <v>364</v>
      </c>
      <c r="B366">
        <v>7753.756526999047</v>
      </c>
      <c r="C366">
        <v>10355.88868403142</v>
      </c>
      <c r="D366">
        <v>1229.459915884134</v>
      </c>
      <c r="E366">
        <v>218.1038270016264</v>
      </c>
    </row>
    <row r="367" spans="1:5">
      <c r="A367">
        <v>365</v>
      </c>
      <c r="B367">
        <v>7753.756526999047</v>
      </c>
      <c r="C367">
        <v>10355.88868403142</v>
      </c>
      <c r="D367">
        <v>1229.580351789282</v>
      </c>
      <c r="E367">
        <v>218.2242629067736</v>
      </c>
    </row>
    <row r="368" spans="1:5">
      <c r="A368">
        <v>366</v>
      </c>
      <c r="B368">
        <v>7753.756526999047</v>
      </c>
      <c r="C368">
        <v>10355.88868403142</v>
      </c>
      <c r="D368">
        <v>1229.854350160785</v>
      </c>
      <c r="E368">
        <v>218.4982612782743</v>
      </c>
    </row>
    <row r="369" spans="1:5">
      <c r="A369">
        <v>367</v>
      </c>
      <c r="B369">
        <v>7753.756526999047</v>
      </c>
      <c r="C369">
        <v>10355.88868403142</v>
      </c>
      <c r="D369">
        <v>1229.631732809382</v>
      </c>
      <c r="E369">
        <v>218.2756439268736</v>
      </c>
    </row>
    <row r="370" spans="1:5">
      <c r="A370">
        <v>368</v>
      </c>
      <c r="B370">
        <v>7753.756526999047</v>
      </c>
      <c r="C370">
        <v>10355.88868403142</v>
      </c>
      <c r="D370">
        <v>1229.60030573397</v>
      </c>
      <c r="E370">
        <v>218.2442168514635</v>
      </c>
    </row>
    <row r="371" spans="1:5">
      <c r="A371">
        <v>369</v>
      </c>
      <c r="B371">
        <v>7753.756526999047</v>
      </c>
      <c r="C371">
        <v>10355.88868403142</v>
      </c>
      <c r="D371">
        <v>1229.486915285534</v>
      </c>
      <c r="E371">
        <v>218.1308264030278</v>
      </c>
    </row>
    <row r="372" spans="1:5">
      <c r="A372">
        <v>370</v>
      </c>
      <c r="B372">
        <v>7753.756526999047</v>
      </c>
      <c r="C372">
        <v>10355.88868403142</v>
      </c>
      <c r="D372">
        <v>1229.653892497113</v>
      </c>
      <c r="E372">
        <v>218.2978036146044</v>
      </c>
    </row>
    <row r="373" spans="1:5">
      <c r="A373">
        <v>371</v>
      </c>
      <c r="B373">
        <v>7753.756526999047</v>
      </c>
      <c r="C373">
        <v>10355.88868403142</v>
      </c>
      <c r="D373">
        <v>1229.661942977025</v>
      </c>
      <c r="E373">
        <v>218.3058540945173</v>
      </c>
    </row>
    <row r="374" spans="1:5">
      <c r="A374">
        <v>372</v>
      </c>
      <c r="B374">
        <v>7753.756526999047</v>
      </c>
      <c r="C374">
        <v>10355.88868403142</v>
      </c>
      <c r="D374">
        <v>1229.602219607345</v>
      </c>
      <c r="E374">
        <v>218.2461307248366</v>
      </c>
    </row>
    <row r="375" spans="1:5">
      <c r="A375">
        <v>373</v>
      </c>
      <c r="B375">
        <v>7753.756526999047</v>
      </c>
      <c r="C375">
        <v>10355.88868403142</v>
      </c>
      <c r="D375">
        <v>1229.596843583755</v>
      </c>
      <c r="E375">
        <v>218.2407547012481</v>
      </c>
    </row>
    <row r="376" spans="1:5">
      <c r="A376">
        <v>374</v>
      </c>
      <c r="B376">
        <v>7753.756526999047</v>
      </c>
      <c r="C376">
        <v>10355.88868403142</v>
      </c>
      <c r="D376">
        <v>1229.539209566701</v>
      </c>
      <c r="E376">
        <v>218.1831206841948</v>
      </c>
    </row>
    <row r="377" spans="1:5">
      <c r="A377">
        <v>375</v>
      </c>
      <c r="B377">
        <v>7753.756526999047</v>
      </c>
      <c r="C377">
        <v>10355.88868403142</v>
      </c>
      <c r="D377">
        <v>1229.611577896439</v>
      </c>
      <c r="E377">
        <v>218.2554890139333</v>
      </c>
    </row>
    <row r="378" spans="1:5">
      <c r="A378">
        <v>376</v>
      </c>
      <c r="B378">
        <v>7753.756526999047</v>
      </c>
      <c r="C378">
        <v>10355.88868403142</v>
      </c>
      <c r="D378">
        <v>1229.670871471838</v>
      </c>
      <c r="E378">
        <v>218.3147825893302</v>
      </c>
    </row>
    <row r="379" spans="1:5">
      <c r="A379">
        <v>377</v>
      </c>
      <c r="B379">
        <v>7753.756526999047</v>
      </c>
      <c r="C379">
        <v>10355.88868403142</v>
      </c>
      <c r="D379">
        <v>1229.605806702061</v>
      </c>
      <c r="E379">
        <v>218.249717819555</v>
      </c>
    </row>
    <row r="380" spans="1:5">
      <c r="A380">
        <v>378</v>
      </c>
      <c r="B380">
        <v>7753.756526999047</v>
      </c>
      <c r="C380">
        <v>10355.88868403142</v>
      </c>
      <c r="D380">
        <v>1229.528178360826</v>
      </c>
      <c r="E380">
        <v>218.1720894783182</v>
      </c>
    </row>
    <row r="381" spans="1:5">
      <c r="A381">
        <v>379</v>
      </c>
      <c r="B381">
        <v>7753.756526999047</v>
      </c>
      <c r="C381">
        <v>10355.88868403142</v>
      </c>
      <c r="D381">
        <v>1229.6791447509</v>
      </c>
      <c r="E381">
        <v>218.3230558683935</v>
      </c>
    </row>
    <row r="382" spans="1:5">
      <c r="A382">
        <v>380</v>
      </c>
      <c r="B382">
        <v>7753.756526999047</v>
      </c>
      <c r="C382">
        <v>10355.88868403142</v>
      </c>
      <c r="D382">
        <v>1229.503982720814</v>
      </c>
      <c r="E382">
        <v>218.1478938383073</v>
      </c>
    </row>
    <row r="383" spans="1:5">
      <c r="A383">
        <v>381</v>
      </c>
      <c r="B383">
        <v>7753.756526999047</v>
      </c>
      <c r="C383">
        <v>10355.88868403142</v>
      </c>
      <c r="D383">
        <v>1229.472029519764</v>
      </c>
      <c r="E383">
        <v>218.1159406372589</v>
      </c>
    </row>
    <row r="384" spans="1:5">
      <c r="A384">
        <v>382</v>
      </c>
      <c r="B384">
        <v>7753.756526999047</v>
      </c>
      <c r="C384">
        <v>10355.88868403142</v>
      </c>
      <c r="D384">
        <v>1229.387296784467</v>
      </c>
      <c r="E384">
        <v>218.0312079019618</v>
      </c>
    </row>
    <row r="385" spans="1:5">
      <c r="A385">
        <v>383</v>
      </c>
      <c r="B385">
        <v>7753.756526999047</v>
      </c>
      <c r="C385">
        <v>10355.88868403142</v>
      </c>
      <c r="D385">
        <v>1229.535658014231</v>
      </c>
      <c r="E385">
        <v>218.1795691317243</v>
      </c>
    </row>
    <row r="386" spans="1:5">
      <c r="A386">
        <v>384</v>
      </c>
      <c r="B386">
        <v>7753.756526999047</v>
      </c>
      <c r="C386">
        <v>10355.88868403142</v>
      </c>
      <c r="D386">
        <v>1229.481922901673</v>
      </c>
      <c r="E386">
        <v>218.1258340191654</v>
      </c>
    </row>
    <row r="387" spans="1:5">
      <c r="A387">
        <v>385</v>
      </c>
      <c r="B387">
        <v>7753.756526999047</v>
      </c>
      <c r="C387">
        <v>10355.88868403142</v>
      </c>
      <c r="D387">
        <v>1229.445482753029</v>
      </c>
      <c r="E387">
        <v>218.0893938705216</v>
      </c>
    </row>
    <row r="388" spans="1:5">
      <c r="A388">
        <v>386</v>
      </c>
      <c r="B388">
        <v>7753.756526999047</v>
      </c>
      <c r="C388">
        <v>10355.88868403142</v>
      </c>
      <c r="D388">
        <v>1229.480253419896</v>
      </c>
      <c r="E388">
        <v>218.124164537389</v>
      </c>
    </row>
    <row r="389" spans="1:5">
      <c r="A389">
        <v>387</v>
      </c>
      <c r="B389">
        <v>7753.756526999047</v>
      </c>
      <c r="C389">
        <v>10355.88868403142</v>
      </c>
      <c r="D389">
        <v>1229.497926543096</v>
      </c>
      <c r="E389">
        <v>218.1418376605895</v>
      </c>
    </row>
    <row r="390" spans="1:5">
      <c r="A390">
        <v>388</v>
      </c>
      <c r="B390">
        <v>7753.756526999047</v>
      </c>
      <c r="C390">
        <v>10355.88868403142</v>
      </c>
      <c r="D390">
        <v>1229.449297749308</v>
      </c>
      <c r="E390">
        <v>218.0932088668024</v>
      </c>
    </row>
    <row r="391" spans="1:5">
      <c r="A391">
        <v>389</v>
      </c>
      <c r="B391">
        <v>7753.756526999047</v>
      </c>
      <c r="C391">
        <v>10355.88868403142</v>
      </c>
      <c r="D391">
        <v>1229.38862131896</v>
      </c>
      <c r="E391">
        <v>218.0325324364528</v>
      </c>
    </row>
    <row r="392" spans="1:5">
      <c r="A392">
        <v>390</v>
      </c>
      <c r="B392">
        <v>7753.756526999047</v>
      </c>
      <c r="C392">
        <v>10355.88868403142</v>
      </c>
      <c r="D392">
        <v>1229.473947618704</v>
      </c>
      <c r="E392">
        <v>218.1178587361962</v>
      </c>
    </row>
    <row r="393" spans="1:5">
      <c r="A393">
        <v>391</v>
      </c>
      <c r="B393">
        <v>7753.756526999047</v>
      </c>
      <c r="C393">
        <v>10355.88868403142</v>
      </c>
      <c r="D393">
        <v>1229.46567241347</v>
      </c>
      <c r="E393">
        <v>218.1095835309631</v>
      </c>
    </row>
    <row r="394" spans="1:5">
      <c r="A394">
        <v>392</v>
      </c>
      <c r="B394">
        <v>7753.756526999047</v>
      </c>
      <c r="C394">
        <v>10355.88868403142</v>
      </c>
      <c r="D394">
        <v>1229.489626849869</v>
      </c>
      <c r="E394">
        <v>218.1335379673627</v>
      </c>
    </row>
    <row r="395" spans="1:5">
      <c r="A395">
        <v>393</v>
      </c>
      <c r="B395">
        <v>7753.756526999047</v>
      </c>
      <c r="C395">
        <v>10355.88868403142</v>
      </c>
      <c r="D395">
        <v>1229.514504574734</v>
      </c>
      <c r="E395">
        <v>218.1584156922277</v>
      </c>
    </row>
    <row r="396" spans="1:5">
      <c r="A396">
        <v>394</v>
      </c>
      <c r="B396">
        <v>7753.756526999047</v>
      </c>
      <c r="C396">
        <v>10355.88868403142</v>
      </c>
      <c r="D396">
        <v>1229.457143136521</v>
      </c>
      <c r="E396">
        <v>218.1010542540119</v>
      </c>
    </row>
    <row r="397" spans="1:5">
      <c r="A397">
        <v>395</v>
      </c>
      <c r="B397">
        <v>7753.756526999047</v>
      </c>
      <c r="C397">
        <v>10355.88868403142</v>
      </c>
      <c r="D397">
        <v>1229.461207170063</v>
      </c>
      <c r="E397">
        <v>218.1051182875556</v>
      </c>
    </row>
    <row r="398" spans="1:5">
      <c r="A398">
        <v>396</v>
      </c>
      <c r="B398">
        <v>7753.756526999047</v>
      </c>
      <c r="C398">
        <v>10355.88868403142</v>
      </c>
      <c r="D398">
        <v>1229.601246267191</v>
      </c>
      <c r="E398">
        <v>218.2451573846834</v>
      </c>
    </row>
    <row r="399" spans="1:5">
      <c r="A399">
        <v>397</v>
      </c>
      <c r="B399">
        <v>7753.756526999047</v>
      </c>
      <c r="C399">
        <v>10355.88868403142</v>
      </c>
      <c r="D399">
        <v>1229.483570111937</v>
      </c>
      <c r="E399">
        <v>218.1274812294287</v>
      </c>
    </row>
    <row r="400" spans="1:5">
      <c r="A400">
        <v>398</v>
      </c>
      <c r="B400">
        <v>7753.756526999047</v>
      </c>
      <c r="C400">
        <v>10355.88868403142</v>
      </c>
      <c r="D400">
        <v>1229.44187947042</v>
      </c>
      <c r="E400">
        <v>218.0857905879113</v>
      </c>
    </row>
    <row r="401" spans="1:5">
      <c r="A401">
        <v>399</v>
      </c>
      <c r="B401">
        <v>7753.756526999047</v>
      </c>
      <c r="C401">
        <v>10355.88868403142</v>
      </c>
      <c r="D401">
        <v>1229.433603070278</v>
      </c>
      <c r="E401">
        <v>218.0775141877708</v>
      </c>
    </row>
    <row r="402" spans="1:5">
      <c r="A402">
        <v>400</v>
      </c>
      <c r="B402">
        <v>7753.756526999047</v>
      </c>
      <c r="C402">
        <v>10355.88868403142</v>
      </c>
      <c r="D402">
        <v>1229.407372817343</v>
      </c>
      <c r="E402">
        <v>218.0512839348356</v>
      </c>
    </row>
    <row r="403" spans="1:5">
      <c r="A403">
        <v>401</v>
      </c>
      <c r="B403">
        <v>7753.756526999047</v>
      </c>
      <c r="C403">
        <v>10355.88868403142</v>
      </c>
      <c r="D403">
        <v>1229.345739741297</v>
      </c>
      <c r="E403">
        <v>217.9896508587908</v>
      </c>
    </row>
    <row r="404" spans="1:5">
      <c r="A404">
        <v>402</v>
      </c>
      <c r="B404">
        <v>7753.756526999047</v>
      </c>
      <c r="C404">
        <v>10355.88868403142</v>
      </c>
      <c r="D404">
        <v>1229.351238092459</v>
      </c>
      <c r="E404">
        <v>217.9951492099517</v>
      </c>
    </row>
    <row r="405" spans="1:5">
      <c r="A405">
        <v>403</v>
      </c>
      <c r="B405">
        <v>7753.756526999047</v>
      </c>
      <c r="C405">
        <v>10355.88868403142</v>
      </c>
      <c r="D405">
        <v>1229.284934592482</v>
      </c>
      <c r="E405">
        <v>217.9288457099764</v>
      </c>
    </row>
    <row r="406" spans="1:5">
      <c r="A406">
        <v>404</v>
      </c>
      <c r="B406">
        <v>7753.756526999047</v>
      </c>
      <c r="C406">
        <v>10355.88868403142</v>
      </c>
      <c r="D406">
        <v>1229.341823228184</v>
      </c>
      <c r="E406">
        <v>217.9857343456743</v>
      </c>
    </row>
    <row r="407" spans="1:5">
      <c r="A407">
        <v>405</v>
      </c>
      <c r="B407">
        <v>7753.756526999047</v>
      </c>
      <c r="C407">
        <v>10355.88868403142</v>
      </c>
      <c r="D407">
        <v>1229.266781211025</v>
      </c>
      <c r="E407">
        <v>217.910692328519</v>
      </c>
    </row>
    <row r="408" spans="1:5">
      <c r="A408">
        <v>406</v>
      </c>
      <c r="B408">
        <v>7753.756526999047</v>
      </c>
      <c r="C408">
        <v>10355.88868403142</v>
      </c>
      <c r="D408">
        <v>1229.319980160477</v>
      </c>
      <c r="E408">
        <v>217.9638912779696</v>
      </c>
    </row>
    <row r="409" spans="1:5">
      <c r="A409">
        <v>407</v>
      </c>
      <c r="B409">
        <v>7753.756526999047</v>
      </c>
      <c r="C409">
        <v>10355.88868403142</v>
      </c>
      <c r="D409">
        <v>1229.324700286891</v>
      </c>
      <c r="E409">
        <v>217.9686114043828</v>
      </c>
    </row>
    <row r="410" spans="1:5">
      <c r="A410">
        <v>408</v>
      </c>
      <c r="B410">
        <v>7753.756526999047</v>
      </c>
      <c r="C410">
        <v>10355.88868403142</v>
      </c>
      <c r="D410">
        <v>1229.313420818799</v>
      </c>
      <c r="E410">
        <v>217.9573319362921</v>
      </c>
    </row>
    <row r="411" spans="1:5">
      <c r="A411">
        <v>409</v>
      </c>
      <c r="B411">
        <v>7753.756526999047</v>
      </c>
      <c r="C411">
        <v>10355.88868403142</v>
      </c>
      <c r="D411">
        <v>1229.436441065925</v>
      </c>
      <c r="E411">
        <v>218.0803521834184</v>
      </c>
    </row>
    <row r="412" spans="1:5">
      <c r="A412">
        <v>410</v>
      </c>
      <c r="B412">
        <v>7753.756526999047</v>
      </c>
      <c r="C412">
        <v>10355.88868403142</v>
      </c>
      <c r="D412">
        <v>1229.321237642741</v>
      </c>
      <c r="E412">
        <v>217.9651487602335</v>
      </c>
    </row>
    <row r="413" spans="1:5">
      <c r="A413">
        <v>411</v>
      </c>
      <c r="B413">
        <v>7753.756526999047</v>
      </c>
      <c r="C413">
        <v>10355.88868403142</v>
      </c>
      <c r="D413">
        <v>1229.2579577486</v>
      </c>
      <c r="E413">
        <v>217.9018688660961</v>
      </c>
    </row>
    <row r="414" spans="1:5">
      <c r="A414">
        <v>412</v>
      </c>
      <c r="B414">
        <v>7753.756526999047</v>
      </c>
      <c r="C414">
        <v>10355.88868403142</v>
      </c>
      <c r="D414">
        <v>1229.33726064422</v>
      </c>
      <c r="E414">
        <v>217.9811717617115</v>
      </c>
    </row>
    <row r="415" spans="1:5">
      <c r="A415">
        <v>413</v>
      </c>
      <c r="B415">
        <v>7753.756526999047</v>
      </c>
      <c r="C415">
        <v>10355.88868403142</v>
      </c>
      <c r="D415">
        <v>1229.32633048113</v>
      </c>
      <c r="E415">
        <v>217.9702415986202</v>
      </c>
    </row>
    <row r="416" spans="1:5">
      <c r="A416">
        <v>414</v>
      </c>
      <c r="B416">
        <v>7753.756526999047</v>
      </c>
      <c r="C416">
        <v>10355.88868403142</v>
      </c>
      <c r="D416">
        <v>1229.321840236859</v>
      </c>
      <c r="E416">
        <v>217.9657513543507</v>
      </c>
    </row>
    <row r="417" spans="1:5">
      <c r="A417">
        <v>415</v>
      </c>
      <c r="B417">
        <v>7753.756526999047</v>
      </c>
      <c r="C417">
        <v>10355.88868403142</v>
      </c>
      <c r="D417">
        <v>1229.332226882976</v>
      </c>
      <c r="E417">
        <v>217.9761380004681</v>
      </c>
    </row>
    <row r="418" spans="1:5">
      <c r="A418">
        <v>416</v>
      </c>
      <c r="B418">
        <v>7753.756526999047</v>
      </c>
      <c r="C418">
        <v>10355.88868403142</v>
      </c>
      <c r="D418">
        <v>1229.31126420431</v>
      </c>
      <c r="E418">
        <v>217.9551753218031</v>
      </c>
    </row>
    <row r="419" spans="1:5">
      <c r="A419">
        <v>417</v>
      </c>
      <c r="B419">
        <v>7753.756526999047</v>
      </c>
      <c r="C419">
        <v>10355.88868403142</v>
      </c>
      <c r="D419">
        <v>1229.288539297948</v>
      </c>
      <c r="E419">
        <v>217.9324504154417</v>
      </c>
    </row>
    <row r="420" spans="1:5">
      <c r="A420">
        <v>418</v>
      </c>
      <c r="B420">
        <v>7753.756526999047</v>
      </c>
      <c r="C420">
        <v>10355.88868403142</v>
      </c>
      <c r="D420">
        <v>1229.309912819703</v>
      </c>
      <c r="E420">
        <v>217.9538239371945</v>
      </c>
    </row>
    <row r="421" spans="1:5">
      <c r="A421">
        <v>419</v>
      </c>
      <c r="B421">
        <v>7753.756526999047</v>
      </c>
      <c r="C421">
        <v>10355.88868403142</v>
      </c>
      <c r="D421">
        <v>1229.320990006168</v>
      </c>
      <c r="E421">
        <v>217.9649011236614</v>
      </c>
    </row>
    <row r="422" spans="1:5">
      <c r="A422">
        <v>420</v>
      </c>
      <c r="B422">
        <v>7753.756526999047</v>
      </c>
      <c r="C422">
        <v>10355.88868403142</v>
      </c>
      <c r="D422">
        <v>1229.289022501049</v>
      </c>
      <c r="E422">
        <v>217.9329336185409</v>
      </c>
    </row>
    <row r="423" spans="1:5">
      <c r="A423">
        <v>421</v>
      </c>
      <c r="B423">
        <v>7753.756526999047</v>
      </c>
      <c r="C423">
        <v>10355.88868403142</v>
      </c>
      <c r="D423">
        <v>1229.305043624265</v>
      </c>
      <c r="E423">
        <v>217.9489547417577</v>
      </c>
    </row>
    <row r="424" spans="1:5">
      <c r="A424">
        <v>422</v>
      </c>
      <c r="B424">
        <v>7753.756526999047</v>
      </c>
      <c r="C424">
        <v>10355.88868403142</v>
      </c>
      <c r="D424">
        <v>1229.353603386739</v>
      </c>
      <c r="E424">
        <v>217.9975145042324</v>
      </c>
    </row>
    <row r="425" spans="1:5">
      <c r="A425">
        <v>423</v>
      </c>
      <c r="B425">
        <v>7753.756526999047</v>
      </c>
      <c r="C425">
        <v>10355.88868403142</v>
      </c>
      <c r="D425">
        <v>1229.342157966843</v>
      </c>
      <c r="E425">
        <v>217.9860690843361</v>
      </c>
    </row>
    <row r="426" spans="1:5">
      <c r="A426">
        <v>424</v>
      </c>
      <c r="B426">
        <v>7753.756526999047</v>
      </c>
      <c r="C426">
        <v>10355.88868403142</v>
      </c>
      <c r="D426">
        <v>1229.380679380637</v>
      </c>
      <c r="E426">
        <v>218.0245904981314</v>
      </c>
    </row>
    <row r="427" spans="1:5">
      <c r="A427">
        <v>425</v>
      </c>
      <c r="B427">
        <v>7753.756526999047</v>
      </c>
      <c r="C427">
        <v>10355.88868403142</v>
      </c>
      <c r="D427">
        <v>1229.357752138473</v>
      </c>
      <c r="E427">
        <v>218.0016632559642</v>
      </c>
    </row>
    <row r="428" spans="1:5">
      <c r="A428">
        <v>426</v>
      </c>
      <c r="B428">
        <v>7753.756526999047</v>
      </c>
      <c r="C428">
        <v>10355.88868403142</v>
      </c>
      <c r="D428">
        <v>1229.385995551825</v>
      </c>
      <c r="E428">
        <v>218.0299066693164</v>
      </c>
    </row>
    <row r="429" spans="1:5">
      <c r="A429">
        <v>427</v>
      </c>
      <c r="B429">
        <v>7753.756526999047</v>
      </c>
      <c r="C429">
        <v>10355.88868403142</v>
      </c>
      <c r="D429">
        <v>1229.349132937987</v>
      </c>
      <c r="E429">
        <v>217.9930440554776</v>
      </c>
    </row>
    <row r="430" spans="1:5">
      <c r="A430">
        <v>428</v>
      </c>
      <c r="B430">
        <v>7753.756526999047</v>
      </c>
      <c r="C430">
        <v>10355.88868403142</v>
      </c>
      <c r="D430">
        <v>1229.348898023205</v>
      </c>
      <c r="E430">
        <v>217.9928091406961</v>
      </c>
    </row>
    <row r="431" spans="1:5">
      <c r="A431">
        <v>429</v>
      </c>
      <c r="B431">
        <v>7753.756526999047</v>
      </c>
      <c r="C431">
        <v>10355.88868403142</v>
      </c>
      <c r="D431">
        <v>1229.348674277747</v>
      </c>
      <c r="E431">
        <v>217.9925853952389</v>
      </c>
    </row>
    <row r="432" spans="1:5">
      <c r="A432">
        <v>430</v>
      </c>
      <c r="B432">
        <v>7753.756526999047</v>
      </c>
      <c r="C432">
        <v>10355.88868403142</v>
      </c>
      <c r="D432">
        <v>1229.381383727086</v>
      </c>
      <c r="E432">
        <v>218.0252948445788</v>
      </c>
    </row>
    <row r="433" spans="1:5">
      <c r="A433">
        <v>431</v>
      </c>
      <c r="B433">
        <v>7753.756526999047</v>
      </c>
      <c r="C433">
        <v>10355.88868403142</v>
      </c>
      <c r="D433">
        <v>1229.337744326107</v>
      </c>
      <c r="E433">
        <v>217.9816554436006</v>
      </c>
    </row>
    <row r="434" spans="1:5">
      <c r="A434">
        <v>432</v>
      </c>
      <c r="B434">
        <v>7753.756526999047</v>
      </c>
      <c r="C434">
        <v>10355.88868403142</v>
      </c>
      <c r="D434">
        <v>1229.314414553796</v>
      </c>
      <c r="E434">
        <v>217.9583256712898</v>
      </c>
    </row>
    <row r="435" spans="1:5">
      <c r="A435">
        <v>433</v>
      </c>
      <c r="B435">
        <v>7753.756526999047</v>
      </c>
      <c r="C435">
        <v>10355.88868403142</v>
      </c>
      <c r="D435">
        <v>1229.343605978609</v>
      </c>
      <c r="E435">
        <v>217.9875170960994</v>
      </c>
    </row>
    <row r="436" spans="1:5">
      <c r="A436">
        <v>434</v>
      </c>
      <c r="B436">
        <v>7753.756526999047</v>
      </c>
      <c r="C436">
        <v>10355.88868403142</v>
      </c>
      <c r="D436">
        <v>1229.324075836132</v>
      </c>
      <c r="E436">
        <v>217.9679869536225</v>
      </c>
    </row>
    <row r="437" spans="1:5">
      <c r="A437">
        <v>435</v>
      </c>
      <c r="B437">
        <v>7753.756526999047</v>
      </c>
      <c r="C437">
        <v>10355.88868403142</v>
      </c>
      <c r="D437">
        <v>1229.356282213282</v>
      </c>
      <c r="E437">
        <v>218.0001933307758</v>
      </c>
    </row>
    <row r="438" spans="1:5">
      <c r="A438">
        <v>436</v>
      </c>
      <c r="B438">
        <v>7753.756526999047</v>
      </c>
      <c r="C438">
        <v>10355.88868403142</v>
      </c>
      <c r="D438">
        <v>1229.347424188848</v>
      </c>
      <c r="E438">
        <v>217.9913353063399</v>
      </c>
    </row>
    <row r="439" spans="1:5">
      <c r="A439">
        <v>437</v>
      </c>
      <c r="B439">
        <v>7753.756526999047</v>
      </c>
      <c r="C439">
        <v>10355.88868403142</v>
      </c>
      <c r="D439">
        <v>1229.35874636579</v>
      </c>
      <c r="E439">
        <v>218.0026574832809</v>
      </c>
    </row>
    <row r="440" spans="1:5">
      <c r="A440">
        <v>438</v>
      </c>
      <c r="B440">
        <v>7753.756526999047</v>
      </c>
      <c r="C440">
        <v>10355.88868403142</v>
      </c>
      <c r="D440">
        <v>1229.338916157747</v>
      </c>
      <c r="E440">
        <v>217.9828272752372</v>
      </c>
    </row>
    <row r="441" spans="1:5">
      <c r="A441">
        <v>439</v>
      </c>
      <c r="B441">
        <v>7753.756526999047</v>
      </c>
      <c r="C441">
        <v>10355.88868403142</v>
      </c>
      <c r="D441">
        <v>1229.326835659512</v>
      </c>
      <c r="E441">
        <v>217.9707467770058</v>
      </c>
    </row>
    <row r="442" spans="1:5">
      <c r="A442">
        <v>440</v>
      </c>
      <c r="B442">
        <v>7753.756526999047</v>
      </c>
      <c r="C442">
        <v>10355.88868403142</v>
      </c>
      <c r="D442">
        <v>1229.325771233969</v>
      </c>
      <c r="E442">
        <v>217.9696823514625</v>
      </c>
    </row>
    <row r="443" spans="1:5">
      <c r="A443">
        <v>441</v>
      </c>
      <c r="B443">
        <v>7753.756526999047</v>
      </c>
      <c r="C443">
        <v>10355.88868403142</v>
      </c>
      <c r="D443">
        <v>1229.334330885161</v>
      </c>
      <c r="E443">
        <v>217.9782420026532</v>
      </c>
    </row>
    <row r="444" spans="1:5">
      <c r="A444">
        <v>442</v>
      </c>
      <c r="B444">
        <v>7753.756526999047</v>
      </c>
      <c r="C444">
        <v>10355.88868403142</v>
      </c>
      <c r="D444">
        <v>1229.342764675722</v>
      </c>
      <c r="E444">
        <v>217.9866757932153</v>
      </c>
    </row>
    <row r="445" spans="1:5">
      <c r="A445">
        <v>443</v>
      </c>
      <c r="B445">
        <v>7753.756526999047</v>
      </c>
      <c r="C445">
        <v>10355.88868403142</v>
      </c>
      <c r="D445">
        <v>1229.341132420391</v>
      </c>
      <c r="E445">
        <v>217.9850435378817</v>
      </c>
    </row>
    <row r="446" spans="1:5">
      <c r="A446">
        <v>444</v>
      </c>
      <c r="B446">
        <v>7753.756526999047</v>
      </c>
      <c r="C446">
        <v>10355.88868403142</v>
      </c>
      <c r="D446">
        <v>1229.341033069808</v>
      </c>
      <c r="E446">
        <v>217.9849441872998</v>
      </c>
    </row>
    <row r="447" spans="1:5">
      <c r="A447">
        <v>445</v>
      </c>
      <c r="B447">
        <v>7753.756526999047</v>
      </c>
      <c r="C447">
        <v>10355.88868403142</v>
      </c>
      <c r="D447">
        <v>1229.342907782922</v>
      </c>
      <c r="E447">
        <v>217.986818900412</v>
      </c>
    </row>
    <row r="448" spans="1:5">
      <c r="A448">
        <v>446</v>
      </c>
      <c r="B448">
        <v>7753.756526999047</v>
      </c>
      <c r="C448">
        <v>10355.88868403142</v>
      </c>
      <c r="D448">
        <v>1229.337743849646</v>
      </c>
      <c r="E448">
        <v>217.9816549671376</v>
      </c>
    </row>
    <row r="449" spans="1:5">
      <c r="A449">
        <v>447</v>
      </c>
      <c r="B449">
        <v>7753.756526999047</v>
      </c>
      <c r="C449">
        <v>10355.88868403142</v>
      </c>
      <c r="D449">
        <v>1229.33323825124</v>
      </c>
      <c r="E449">
        <v>217.9771493687321</v>
      </c>
    </row>
    <row r="450" spans="1:5">
      <c r="A450">
        <v>448</v>
      </c>
      <c r="B450">
        <v>7753.756526999047</v>
      </c>
      <c r="C450">
        <v>10355.88868403142</v>
      </c>
      <c r="D450">
        <v>1229.357383695246</v>
      </c>
      <c r="E450">
        <v>218.0012948127376</v>
      </c>
    </row>
    <row r="451" spans="1:5">
      <c r="A451">
        <v>449</v>
      </c>
      <c r="B451">
        <v>7753.756526999047</v>
      </c>
      <c r="C451">
        <v>10355.88868403142</v>
      </c>
      <c r="D451">
        <v>1229.338455319189</v>
      </c>
      <c r="E451">
        <v>217.9823664366805</v>
      </c>
    </row>
    <row r="452" spans="1:5">
      <c r="A452">
        <v>450</v>
      </c>
      <c r="B452">
        <v>7753.756526999047</v>
      </c>
      <c r="C452">
        <v>10355.88868403142</v>
      </c>
      <c r="D452">
        <v>1229.32546231987</v>
      </c>
      <c r="E452">
        <v>217.9693734373616</v>
      </c>
    </row>
    <row r="453" spans="1:5">
      <c r="A453">
        <v>451</v>
      </c>
      <c r="B453">
        <v>7753.756526999047</v>
      </c>
      <c r="C453">
        <v>10355.88868403142</v>
      </c>
      <c r="D453">
        <v>1229.317958924243</v>
      </c>
      <c r="E453">
        <v>217.9618700417374</v>
      </c>
    </row>
    <row r="454" spans="1:5">
      <c r="A454">
        <v>452</v>
      </c>
      <c r="B454">
        <v>7753.756526999047</v>
      </c>
      <c r="C454">
        <v>10355.88868403142</v>
      </c>
      <c r="D454">
        <v>1229.32810178936</v>
      </c>
      <c r="E454">
        <v>217.9720129068511</v>
      </c>
    </row>
    <row r="455" spans="1:5">
      <c r="A455">
        <v>453</v>
      </c>
      <c r="B455">
        <v>7753.756526999047</v>
      </c>
      <c r="C455">
        <v>10355.88868403142</v>
      </c>
      <c r="D455">
        <v>1229.339094612086</v>
      </c>
      <c r="E455">
        <v>217.9830057295804</v>
      </c>
    </row>
    <row r="456" spans="1:5">
      <c r="A456">
        <v>454</v>
      </c>
      <c r="B456">
        <v>7753.756526999047</v>
      </c>
      <c r="C456">
        <v>10355.88868403142</v>
      </c>
      <c r="D456">
        <v>1229.313481929984</v>
      </c>
      <c r="E456">
        <v>217.9573930474754</v>
      </c>
    </row>
    <row r="457" spans="1:5">
      <c r="A457">
        <v>455</v>
      </c>
      <c r="B457">
        <v>7753.756526999047</v>
      </c>
      <c r="C457">
        <v>10355.88868403142</v>
      </c>
      <c r="D457">
        <v>1229.327174389332</v>
      </c>
      <c r="E457">
        <v>217.9710855068231</v>
      </c>
    </row>
    <row r="458" spans="1:5">
      <c r="A458">
        <v>456</v>
      </c>
      <c r="B458">
        <v>7753.756526999047</v>
      </c>
      <c r="C458">
        <v>10355.88868403142</v>
      </c>
      <c r="D458">
        <v>1229.329498157901</v>
      </c>
      <c r="E458">
        <v>217.9734092753938</v>
      </c>
    </row>
    <row r="459" spans="1:5">
      <c r="A459">
        <v>457</v>
      </c>
      <c r="B459">
        <v>7753.756526999047</v>
      </c>
      <c r="C459">
        <v>10355.88868403142</v>
      </c>
      <c r="D459">
        <v>1229.336889641469</v>
      </c>
      <c r="E459">
        <v>217.9808007589619</v>
      </c>
    </row>
    <row r="460" spans="1:5">
      <c r="A460">
        <v>458</v>
      </c>
      <c r="B460">
        <v>7753.756526999047</v>
      </c>
      <c r="C460">
        <v>10355.88868403142</v>
      </c>
      <c r="D460">
        <v>1229.336558134588</v>
      </c>
      <c r="E460">
        <v>217.9804692520804</v>
      </c>
    </row>
    <row r="461" spans="1:5">
      <c r="A461">
        <v>459</v>
      </c>
      <c r="B461">
        <v>7753.756526999047</v>
      </c>
      <c r="C461">
        <v>10355.88868403142</v>
      </c>
      <c r="D461">
        <v>1229.343301884861</v>
      </c>
      <c r="E461">
        <v>217.9872130023544</v>
      </c>
    </row>
    <row r="462" spans="1:5">
      <c r="A462">
        <v>460</v>
      </c>
      <c r="B462">
        <v>7753.756526999047</v>
      </c>
      <c r="C462">
        <v>10355.88868403142</v>
      </c>
      <c r="D462">
        <v>1229.319926964821</v>
      </c>
      <c r="E462">
        <v>217.9638380823108</v>
      </c>
    </row>
    <row r="463" spans="1:5">
      <c r="A463">
        <v>461</v>
      </c>
      <c r="B463">
        <v>7753.756526999047</v>
      </c>
      <c r="C463">
        <v>10355.88868403142</v>
      </c>
      <c r="D463">
        <v>1229.334962060594</v>
      </c>
      <c r="E463">
        <v>217.9788731780862</v>
      </c>
    </row>
    <row r="464" spans="1:5">
      <c r="A464">
        <v>462</v>
      </c>
      <c r="B464">
        <v>7753.756526999047</v>
      </c>
      <c r="C464">
        <v>10355.88868403142</v>
      </c>
      <c r="D464">
        <v>1229.344712522507</v>
      </c>
      <c r="E464">
        <v>217.9886236399972</v>
      </c>
    </row>
    <row r="465" spans="1:5">
      <c r="A465">
        <v>463</v>
      </c>
      <c r="B465">
        <v>7753.756526999047</v>
      </c>
      <c r="C465">
        <v>10355.88868403142</v>
      </c>
      <c r="D465">
        <v>1229.337618737546</v>
      </c>
      <c r="E465">
        <v>217.9815298550399</v>
      </c>
    </row>
    <row r="466" spans="1:5">
      <c r="A466">
        <v>464</v>
      </c>
      <c r="B466">
        <v>7753.756526999047</v>
      </c>
      <c r="C466">
        <v>10355.88868403142</v>
      </c>
      <c r="D466">
        <v>1229.326725164995</v>
      </c>
      <c r="E466">
        <v>217.9706362824881</v>
      </c>
    </row>
    <row r="467" spans="1:5">
      <c r="A467">
        <v>465</v>
      </c>
      <c r="B467">
        <v>7753.756526999047</v>
      </c>
      <c r="C467">
        <v>10355.88868403142</v>
      </c>
      <c r="D467">
        <v>1229.333901269261</v>
      </c>
      <c r="E467">
        <v>217.977812386752</v>
      </c>
    </row>
    <row r="468" spans="1:5">
      <c r="A468">
        <v>466</v>
      </c>
      <c r="B468">
        <v>7753.756526999047</v>
      </c>
      <c r="C468">
        <v>10355.88868403142</v>
      </c>
      <c r="D468">
        <v>1229.349303063883</v>
      </c>
      <c r="E468">
        <v>217.9932141813738</v>
      </c>
    </row>
    <row r="469" spans="1:5">
      <c r="A469">
        <v>467</v>
      </c>
      <c r="B469">
        <v>7753.756526999047</v>
      </c>
      <c r="C469">
        <v>10355.88868403142</v>
      </c>
      <c r="D469">
        <v>1229.332593022666</v>
      </c>
      <c r="E469">
        <v>217.9765041401574</v>
      </c>
    </row>
    <row r="470" spans="1:5">
      <c r="A470">
        <v>468</v>
      </c>
      <c r="B470">
        <v>7753.756526999047</v>
      </c>
      <c r="C470">
        <v>10355.88868403142</v>
      </c>
      <c r="D470">
        <v>1229.333008998345</v>
      </c>
      <c r="E470">
        <v>217.9769201158385</v>
      </c>
    </row>
    <row r="471" spans="1:5">
      <c r="A471">
        <v>469</v>
      </c>
      <c r="B471">
        <v>7753.756526999047</v>
      </c>
      <c r="C471">
        <v>10355.88868403142</v>
      </c>
      <c r="D471">
        <v>1229.336962228939</v>
      </c>
      <c r="E471">
        <v>217.9808733464322</v>
      </c>
    </row>
    <row r="472" spans="1:5">
      <c r="A472">
        <v>470</v>
      </c>
      <c r="B472">
        <v>7753.756526999047</v>
      </c>
      <c r="C472">
        <v>10355.88868403142</v>
      </c>
      <c r="D472">
        <v>1229.333942093966</v>
      </c>
      <c r="E472">
        <v>217.9778532114586</v>
      </c>
    </row>
    <row r="473" spans="1:5">
      <c r="A473">
        <v>471</v>
      </c>
      <c r="B473">
        <v>7753.756526999047</v>
      </c>
      <c r="C473">
        <v>10355.88868403142</v>
      </c>
      <c r="D473">
        <v>1229.33179774563</v>
      </c>
      <c r="E473">
        <v>217.9757088631232</v>
      </c>
    </row>
    <row r="474" spans="1:5">
      <c r="A474">
        <v>472</v>
      </c>
      <c r="B474">
        <v>7753.756526999047</v>
      </c>
      <c r="C474">
        <v>10355.88868403142</v>
      </c>
      <c r="D474">
        <v>1229.329777466066</v>
      </c>
      <c r="E474">
        <v>217.9736885835576</v>
      </c>
    </row>
    <row r="475" spans="1:5">
      <c r="A475">
        <v>473</v>
      </c>
      <c r="B475">
        <v>7753.756526999047</v>
      </c>
      <c r="C475">
        <v>10355.88868403142</v>
      </c>
      <c r="D475">
        <v>1229.325461205569</v>
      </c>
      <c r="E475">
        <v>217.9693723230605</v>
      </c>
    </row>
    <row r="476" spans="1:5">
      <c r="A476">
        <v>474</v>
      </c>
      <c r="B476">
        <v>7753.756526999047</v>
      </c>
      <c r="C476">
        <v>10355.88868403142</v>
      </c>
      <c r="D476">
        <v>1229.336939395536</v>
      </c>
      <c r="E476">
        <v>217.980850513029</v>
      </c>
    </row>
    <row r="477" spans="1:5">
      <c r="A477">
        <v>475</v>
      </c>
      <c r="B477">
        <v>7753.756526999047</v>
      </c>
      <c r="C477">
        <v>10355.88868403142</v>
      </c>
      <c r="D477">
        <v>1229.318034596515</v>
      </c>
      <c r="E477">
        <v>217.9619457140072</v>
      </c>
    </row>
    <row r="478" spans="1:5">
      <c r="A478">
        <v>476</v>
      </c>
      <c r="B478">
        <v>7753.756526999047</v>
      </c>
      <c r="C478">
        <v>10355.88868403142</v>
      </c>
      <c r="D478">
        <v>1229.332738963759</v>
      </c>
      <c r="E478">
        <v>217.9766500812496</v>
      </c>
    </row>
    <row r="479" spans="1:5">
      <c r="A479">
        <v>477</v>
      </c>
      <c r="B479">
        <v>7753.756526999047</v>
      </c>
      <c r="C479">
        <v>10355.88868403142</v>
      </c>
      <c r="D479">
        <v>1229.332624312719</v>
      </c>
      <c r="E479">
        <v>217.9765354302126</v>
      </c>
    </row>
    <row r="480" spans="1:5">
      <c r="A480">
        <v>478</v>
      </c>
      <c r="B480">
        <v>7753.756526999047</v>
      </c>
      <c r="C480">
        <v>10355.88868403142</v>
      </c>
      <c r="D480">
        <v>1229.328467115504</v>
      </c>
      <c r="E480">
        <v>217.9723782329957</v>
      </c>
    </row>
    <row r="481" spans="1:5">
      <c r="A481">
        <v>479</v>
      </c>
      <c r="B481">
        <v>7753.756526999047</v>
      </c>
      <c r="C481">
        <v>10355.88868403142</v>
      </c>
      <c r="D481">
        <v>1229.338084904574</v>
      </c>
      <c r="E481">
        <v>217.9819960220661</v>
      </c>
    </row>
    <row r="482" spans="1:5">
      <c r="A482">
        <v>480</v>
      </c>
      <c r="B482">
        <v>7753.756526999047</v>
      </c>
      <c r="C482">
        <v>10355.88868403142</v>
      </c>
      <c r="D482">
        <v>1229.331304253001</v>
      </c>
      <c r="E482">
        <v>217.9752153704931</v>
      </c>
    </row>
    <row r="483" spans="1:5">
      <c r="A483">
        <v>481</v>
      </c>
      <c r="B483">
        <v>7753.756526999047</v>
      </c>
      <c r="C483">
        <v>10355.88868403142</v>
      </c>
      <c r="D483">
        <v>1229.328322333191</v>
      </c>
      <c r="E483">
        <v>217.9722334506831</v>
      </c>
    </row>
    <row r="484" spans="1:5">
      <c r="A484">
        <v>482</v>
      </c>
      <c r="B484">
        <v>7753.756526999047</v>
      </c>
      <c r="C484">
        <v>10355.88868403142</v>
      </c>
      <c r="D484">
        <v>1229.327449333232</v>
      </c>
      <c r="E484">
        <v>217.9713604507267</v>
      </c>
    </row>
    <row r="485" spans="1:5">
      <c r="A485">
        <v>483</v>
      </c>
      <c r="B485">
        <v>7753.756526999047</v>
      </c>
      <c r="C485">
        <v>10355.88868403142</v>
      </c>
      <c r="D485">
        <v>1229.328158544173</v>
      </c>
      <c r="E485">
        <v>217.9720696616627</v>
      </c>
    </row>
    <row r="486" spans="1:5">
      <c r="A486">
        <v>484</v>
      </c>
      <c r="B486">
        <v>7753.756526999047</v>
      </c>
      <c r="C486">
        <v>10355.88868403142</v>
      </c>
      <c r="D486">
        <v>1229.330724184645</v>
      </c>
      <c r="E486">
        <v>217.9746353021375</v>
      </c>
    </row>
    <row r="487" spans="1:5">
      <c r="A487">
        <v>485</v>
      </c>
      <c r="B487">
        <v>7753.756526999047</v>
      </c>
      <c r="C487">
        <v>10355.88868403142</v>
      </c>
      <c r="D487">
        <v>1229.32971048968</v>
      </c>
      <c r="E487">
        <v>217.9736216071725</v>
      </c>
    </row>
    <row r="488" spans="1:5">
      <c r="A488">
        <v>486</v>
      </c>
      <c r="B488">
        <v>7753.756526999047</v>
      </c>
      <c r="C488">
        <v>10355.88868403142</v>
      </c>
      <c r="D488">
        <v>1229.323597571477</v>
      </c>
      <c r="E488">
        <v>217.9675086889698</v>
      </c>
    </row>
    <row r="489" spans="1:5">
      <c r="A489">
        <v>487</v>
      </c>
      <c r="B489">
        <v>7753.756526999047</v>
      </c>
      <c r="C489">
        <v>10355.88868403142</v>
      </c>
      <c r="D489">
        <v>1229.321922897433</v>
      </c>
      <c r="E489">
        <v>217.9658340149263</v>
      </c>
    </row>
    <row r="490" spans="1:5">
      <c r="A490">
        <v>488</v>
      </c>
      <c r="B490">
        <v>7753.756526999047</v>
      </c>
      <c r="C490">
        <v>10355.88868403142</v>
      </c>
      <c r="D490">
        <v>1229.31825986471</v>
      </c>
      <c r="E490">
        <v>217.9621709822021</v>
      </c>
    </row>
    <row r="491" spans="1:5">
      <c r="A491">
        <v>489</v>
      </c>
      <c r="B491">
        <v>7753.756526999047</v>
      </c>
      <c r="C491">
        <v>10355.88868403142</v>
      </c>
      <c r="D491">
        <v>1229.318326754661</v>
      </c>
      <c r="E491">
        <v>217.9622378721546</v>
      </c>
    </row>
    <row r="492" spans="1:5">
      <c r="A492">
        <v>490</v>
      </c>
      <c r="B492">
        <v>7753.756526999047</v>
      </c>
      <c r="C492">
        <v>10355.88868403142</v>
      </c>
      <c r="D492">
        <v>1229.313937361686</v>
      </c>
      <c r="E492">
        <v>217.9578484791769</v>
      </c>
    </row>
    <row r="493" spans="1:5">
      <c r="A493">
        <v>491</v>
      </c>
      <c r="B493">
        <v>7753.756526999047</v>
      </c>
      <c r="C493">
        <v>10355.88868403142</v>
      </c>
      <c r="D493">
        <v>1229.317879424424</v>
      </c>
      <c r="E493">
        <v>217.9617905419158</v>
      </c>
    </row>
    <row r="494" spans="1:5">
      <c r="A494">
        <v>492</v>
      </c>
      <c r="B494">
        <v>7753.756526999047</v>
      </c>
      <c r="C494">
        <v>10355.88868403142</v>
      </c>
      <c r="D494">
        <v>1229.320330889694</v>
      </c>
      <c r="E494">
        <v>217.9642420071861</v>
      </c>
    </row>
    <row r="495" spans="1:5">
      <c r="A495">
        <v>493</v>
      </c>
      <c r="B495">
        <v>7753.756526999047</v>
      </c>
      <c r="C495">
        <v>10355.88868403142</v>
      </c>
      <c r="D495">
        <v>1229.318217980935</v>
      </c>
      <c r="E495">
        <v>217.9621290984283</v>
      </c>
    </row>
    <row r="496" spans="1:5">
      <c r="A496">
        <v>494</v>
      </c>
      <c r="B496">
        <v>7753.756526999047</v>
      </c>
      <c r="C496">
        <v>10355.88868403142</v>
      </c>
      <c r="D496">
        <v>1229.319233182756</v>
      </c>
      <c r="E496">
        <v>217.96314430025</v>
      </c>
    </row>
    <row r="497" spans="1:5">
      <c r="A497">
        <v>495</v>
      </c>
      <c r="B497">
        <v>7753.756526999047</v>
      </c>
      <c r="C497">
        <v>10355.88868403142</v>
      </c>
      <c r="D497">
        <v>1229.319056045381</v>
      </c>
      <c r="E497">
        <v>217.9629671628737</v>
      </c>
    </row>
    <row r="498" spans="1:5">
      <c r="A498">
        <v>496</v>
      </c>
      <c r="B498">
        <v>7753.756526999047</v>
      </c>
      <c r="C498">
        <v>10355.88868403142</v>
      </c>
      <c r="D498">
        <v>1229.323045708511</v>
      </c>
      <c r="E498">
        <v>217.9669568260052</v>
      </c>
    </row>
    <row r="499" spans="1:5">
      <c r="A499">
        <v>497</v>
      </c>
      <c r="B499">
        <v>7753.756526999047</v>
      </c>
      <c r="C499">
        <v>10355.88868403142</v>
      </c>
      <c r="D499">
        <v>1229.323246552323</v>
      </c>
      <c r="E499">
        <v>217.9671576698152</v>
      </c>
    </row>
    <row r="500" spans="1:5">
      <c r="A500">
        <v>498</v>
      </c>
      <c r="B500">
        <v>7753.756526999047</v>
      </c>
      <c r="C500">
        <v>10355.88868403142</v>
      </c>
      <c r="D500">
        <v>1229.323155713059</v>
      </c>
      <c r="E500">
        <v>217.9670668305533</v>
      </c>
    </row>
    <row r="501" spans="1:5">
      <c r="A501">
        <v>499</v>
      </c>
      <c r="B501">
        <v>7753.756526999047</v>
      </c>
      <c r="C501">
        <v>10355.88868403142</v>
      </c>
      <c r="D501">
        <v>1229.319859701912</v>
      </c>
      <c r="E501">
        <v>217.9637708194037</v>
      </c>
    </row>
    <row r="502" spans="1:5">
      <c r="A502">
        <v>500</v>
      </c>
      <c r="B502">
        <v>7753.756526999047</v>
      </c>
      <c r="C502">
        <v>10355.88868403142</v>
      </c>
      <c r="D502">
        <v>1229.326779435045</v>
      </c>
      <c r="E502">
        <v>217.9706905525359</v>
      </c>
    </row>
    <row r="503" spans="1:5">
      <c r="A503">
        <v>501</v>
      </c>
      <c r="B503">
        <v>7753.756526999047</v>
      </c>
      <c r="C503">
        <v>10355.88868403142</v>
      </c>
      <c r="D503">
        <v>1229.324503946214</v>
      </c>
      <c r="E503">
        <v>217.9684150637076</v>
      </c>
    </row>
    <row r="504" spans="1:5">
      <c r="A504">
        <v>502</v>
      </c>
      <c r="B504">
        <v>7753.756526999047</v>
      </c>
      <c r="C504">
        <v>10355.88868403142</v>
      </c>
      <c r="D504">
        <v>1229.326247707516</v>
      </c>
      <c r="E504">
        <v>217.97015882501</v>
      </c>
    </row>
    <row r="505" spans="1:5">
      <c r="A505">
        <v>503</v>
      </c>
      <c r="B505">
        <v>7753.756526999047</v>
      </c>
      <c r="C505">
        <v>10355.88868403142</v>
      </c>
      <c r="D505">
        <v>1229.324306883152</v>
      </c>
      <c r="E505">
        <v>217.9682180006452</v>
      </c>
    </row>
    <row r="506" spans="1:5">
      <c r="A506">
        <v>504</v>
      </c>
      <c r="B506">
        <v>7753.756526999047</v>
      </c>
      <c r="C506">
        <v>10355.88868403142</v>
      </c>
      <c r="D506">
        <v>1229.323479862587</v>
      </c>
      <c r="E506">
        <v>217.9673909800788</v>
      </c>
    </row>
    <row r="507" spans="1:5">
      <c r="A507">
        <v>505</v>
      </c>
      <c r="B507">
        <v>7753.756526999047</v>
      </c>
      <c r="C507">
        <v>10355.88868403142</v>
      </c>
      <c r="D507">
        <v>1229.32397963291</v>
      </c>
      <c r="E507">
        <v>217.9678907504034</v>
      </c>
    </row>
    <row r="508" spans="1:5">
      <c r="A508">
        <v>506</v>
      </c>
      <c r="B508">
        <v>7753.756526999047</v>
      </c>
      <c r="C508">
        <v>10355.88868403142</v>
      </c>
      <c r="D508">
        <v>1229.323121635787</v>
      </c>
      <c r="E508">
        <v>217.9670327532801</v>
      </c>
    </row>
    <row r="509" spans="1:5">
      <c r="A509">
        <v>507</v>
      </c>
      <c r="B509">
        <v>7753.756526999047</v>
      </c>
      <c r="C509">
        <v>10355.88868403142</v>
      </c>
      <c r="D509">
        <v>1229.323135329433</v>
      </c>
      <c r="E509">
        <v>217.9670464469287</v>
      </c>
    </row>
    <row r="510" spans="1:5">
      <c r="A510">
        <v>508</v>
      </c>
      <c r="B510">
        <v>7753.756526999047</v>
      </c>
      <c r="C510">
        <v>10355.88868403142</v>
      </c>
      <c r="D510">
        <v>1229.324298894711</v>
      </c>
      <c r="E510">
        <v>217.9682100122048</v>
      </c>
    </row>
    <row r="511" spans="1:5">
      <c r="A511">
        <v>509</v>
      </c>
      <c r="B511">
        <v>7753.756526999047</v>
      </c>
      <c r="C511">
        <v>10355.88868403142</v>
      </c>
      <c r="D511">
        <v>1229.32298488187</v>
      </c>
      <c r="E511">
        <v>217.9668959993621</v>
      </c>
    </row>
    <row r="512" spans="1:5">
      <c r="A512">
        <v>510</v>
      </c>
      <c r="B512">
        <v>7753.756526999047</v>
      </c>
      <c r="C512">
        <v>10355.88868403142</v>
      </c>
      <c r="D512">
        <v>1229.321596155915</v>
      </c>
      <c r="E512">
        <v>217.9655072734078</v>
      </c>
    </row>
    <row r="513" spans="1:5">
      <c r="A513">
        <v>511</v>
      </c>
      <c r="B513">
        <v>7753.756526999047</v>
      </c>
      <c r="C513">
        <v>10355.88868403142</v>
      </c>
      <c r="D513">
        <v>1229.320747770658</v>
      </c>
      <c r="E513">
        <v>217.9646588881496</v>
      </c>
    </row>
    <row r="514" spans="1:5">
      <c r="A514">
        <v>512</v>
      </c>
      <c r="B514">
        <v>7753.756526999047</v>
      </c>
      <c r="C514">
        <v>10355.88868403142</v>
      </c>
      <c r="D514">
        <v>1229.32280839102</v>
      </c>
      <c r="E514">
        <v>217.9667195085125</v>
      </c>
    </row>
    <row r="515" spans="1:5">
      <c r="A515">
        <v>513</v>
      </c>
      <c r="B515">
        <v>7753.756526999047</v>
      </c>
      <c r="C515">
        <v>10355.88868403142</v>
      </c>
      <c r="D515">
        <v>1229.323347501935</v>
      </c>
      <c r="E515">
        <v>217.9672586194285</v>
      </c>
    </row>
    <row r="516" spans="1:5">
      <c r="A516">
        <v>514</v>
      </c>
      <c r="B516">
        <v>7753.756526999047</v>
      </c>
      <c r="C516">
        <v>10355.88868403142</v>
      </c>
      <c r="D516">
        <v>1229.3239588785</v>
      </c>
      <c r="E516">
        <v>217.9678699959925</v>
      </c>
    </row>
    <row r="517" spans="1:5">
      <c r="A517">
        <v>515</v>
      </c>
      <c r="B517">
        <v>7753.756526999047</v>
      </c>
      <c r="C517">
        <v>10355.88868403142</v>
      </c>
      <c r="D517">
        <v>1229.324523080929</v>
      </c>
      <c r="E517">
        <v>217.9684341984222</v>
      </c>
    </row>
    <row r="518" spans="1:5">
      <c r="A518">
        <v>516</v>
      </c>
      <c r="B518">
        <v>7753.756526999047</v>
      </c>
      <c r="C518">
        <v>10355.88868403142</v>
      </c>
      <c r="D518">
        <v>1229.319570166523</v>
      </c>
      <c r="E518">
        <v>217.9634812840138</v>
      </c>
    </row>
    <row r="519" spans="1:5">
      <c r="A519">
        <v>517</v>
      </c>
      <c r="B519">
        <v>7753.756526999047</v>
      </c>
      <c r="C519">
        <v>10355.88868403142</v>
      </c>
      <c r="D519">
        <v>1229.319901283013</v>
      </c>
      <c r="E519">
        <v>217.9638124005049</v>
      </c>
    </row>
    <row r="520" spans="1:5">
      <c r="A520">
        <v>518</v>
      </c>
      <c r="B520">
        <v>7753.756526999047</v>
      </c>
      <c r="C520">
        <v>10355.88868403142</v>
      </c>
      <c r="D520">
        <v>1229.318070422332</v>
      </c>
      <c r="E520">
        <v>217.9619815398252</v>
      </c>
    </row>
    <row r="521" spans="1:5">
      <c r="A521">
        <v>519</v>
      </c>
      <c r="B521">
        <v>7753.756526999047</v>
      </c>
      <c r="C521">
        <v>10355.88868403142</v>
      </c>
      <c r="D521">
        <v>1229.318700801413</v>
      </c>
      <c r="E521">
        <v>217.9626119189053</v>
      </c>
    </row>
    <row r="522" spans="1:5">
      <c r="A522">
        <v>520</v>
      </c>
      <c r="B522">
        <v>7753.756526999047</v>
      </c>
      <c r="C522">
        <v>10355.88868403142</v>
      </c>
      <c r="D522">
        <v>1229.316906630286</v>
      </c>
      <c r="E522">
        <v>217.9608177477775</v>
      </c>
    </row>
    <row r="523" spans="1:5">
      <c r="A523">
        <v>521</v>
      </c>
      <c r="B523">
        <v>7753.756526999047</v>
      </c>
      <c r="C523">
        <v>10355.88868403142</v>
      </c>
      <c r="D523">
        <v>1229.3168583788</v>
      </c>
      <c r="E523">
        <v>217.960769496295</v>
      </c>
    </row>
    <row r="524" spans="1:5">
      <c r="A524">
        <v>522</v>
      </c>
      <c r="B524">
        <v>7753.756526999047</v>
      </c>
      <c r="C524">
        <v>10355.88868403142</v>
      </c>
      <c r="D524">
        <v>1229.316519512567</v>
      </c>
      <c r="E524">
        <v>217.9604306300584</v>
      </c>
    </row>
    <row r="525" spans="1:5">
      <c r="A525">
        <v>523</v>
      </c>
      <c r="B525">
        <v>7753.756526999047</v>
      </c>
      <c r="C525">
        <v>10355.88868403142</v>
      </c>
      <c r="D525">
        <v>1229.315662612897</v>
      </c>
      <c r="E525">
        <v>217.9595737303884</v>
      </c>
    </row>
    <row r="526" spans="1:5">
      <c r="A526">
        <v>524</v>
      </c>
      <c r="B526">
        <v>7753.756526999047</v>
      </c>
      <c r="C526">
        <v>10355.88868403142</v>
      </c>
      <c r="D526">
        <v>1229.316187148588</v>
      </c>
      <c r="E526">
        <v>217.9600982660808</v>
      </c>
    </row>
    <row r="527" spans="1:5">
      <c r="A527">
        <v>525</v>
      </c>
      <c r="B527">
        <v>7753.756526999047</v>
      </c>
      <c r="C527">
        <v>10355.88868403142</v>
      </c>
      <c r="D527">
        <v>1229.315942568534</v>
      </c>
      <c r="E527">
        <v>217.9598536860271</v>
      </c>
    </row>
    <row r="528" spans="1:5">
      <c r="A528">
        <v>526</v>
      </c>
      <c r="B528">
        <v>7753.756526999047</v>
      </c>
      <c r="C528">
        <v>10355.88868403142</v>
      </c>
      <c r="D528">
        <v>1229.317266534519</v>
      </c>
      <c r="E528">
        <v>217.96117765201</v>
      </c>
    </row>
    <row r="529" spans="1:5">
      <c r="A529">
        <v>527</v>
      </c>
      <c r="B529">
        <v>7753.756526999047</v>
      </c>
      <c r="C529">
        <v>10355.88868403142</v>
      </c>
      <c r="D529">
        <v>1229.314370538084</v>
      </c>
      <c r="E529">
        <v>217.9582816555778</v>
      </c>
    </row>
    <row r="530" spans="1:5">
      <c r="A530">
        <v>528</v>
      </c>
      <c r="B530">
        <v>7753.756526999047</v>
      </c>
      <c r="C530">
        <v>10355.88868403142</v>
      </c>
      <c r="D530">
        <v>1229.317651143505</v>
      </c>
      <c r="E530">
        <v>217.9615622609982</v>
      </c>
    </row>
    <row r="531" spans="1:5">
      <c r="A531">
        <v>529</v>
      </c>
      <c r="B531">
        <v>7753.756526999047</v>
      </c>
      <c r="C531">
        <v>10355.88868403142</v>
      </c>
      <c r="D531">
        <v>1229.318455668885</v>
      </c>
      <c r="E531">
        <v>217.9623667863781</v>
      </c>
    </row>
    <row r="532" spans="1:5">
      <c r="A532">
        <v>530</v>
      </c>
      <c r="B532">
        <v>7753.756526999047</v>
      </c>
      <c r="C532">
        <v>10355.88868403142</v>
      </c>
      <c r="D532">
        <v>1229.31821535729</v>
      </c>
      <c r="E532">
        <v>217.962126474783</v>
      </c>
    </row>
    <row r="533" spans="1:5">
      <c r="A533">
        <v>531</v>
      </c>
      <c r="B533">
        <v>7753.756526999047</v>
      </c>
      <c r="C533">
        <v>10355.88868403142</v>
      </c>
      <c r="D533">
        <v>1229.318121106059</v>
      </c>
      <c r="E533">
        <v>217.9620322235536</v>
      </c>
    </row>
    <row r="534" spans="1:5">
      <c r="A534">
        <v>532</v>
      </c>
      <c r="B534">
        <v>7753.756526999047</v>
      </c>
      <c r="C534">
        <v>10355.88868403142</v>
      </c>
      <c r="D534">
        <v>1229.317548094283</v>
      </c>
      <c r="E534">
        <v>217.961459211774</v>
      </c>
    </row>
    <row r="535" spans="1:5">
      <c r="A535">
        <v>533</v>
      </c>
      <c r="B535">
        <v>7753.756526999047</v>
      </c>
      <c r="C535">
        <v>10355.88868403142</v>
      </c>
      <c r="D535">
        <v>1229.317740652465</v>
      </c>
      <c r="E535">
        <v>217.9616517699579</v>
      </c>
    </row>
    <row r="536" spans="1:5">
      <c r="A536">
        <v>534</v>
      </c>
      <c r="B536">
        <v>7753.756526999047</v>
      </c>
      <c r="C536">
        <v>10355.88868403142</v>
      </c>
      <c r="D536">
        <v>1229.318240778247</v>
      </c>
      <c r="E536">
        <v>217.9621518957401</v>
      </c>
    </row>
    <row r="537" spans="1:5">
      <c r="A537">
        <v>535</v>
      </c>
      <c r="B537">
        <v>7753.756526999047</v>
      </c>
      <c r="C537">
        <v>10355.88868403142</v>
      </c>
      <c r="D537">
        <v>1229.317753923108</v>
      </c>
      <c r="E537">
        <v>217.961665040601</v>
      </c>
    </row>
    <row r="538" spans="1:5">
      <c r="A538">
        <v>536</v>
      </c>
      <c r="B538">
        <v>7753.756526999047</v>
      </c>
      <c r="C538">
        <v>10355.88868403142</v>
      </c>
      <c r="D538">
        <v>1229.31695831911</v>
      </c>
      <c r="E538">
        <v>217.9608694366016</v>
      </c>
    </row>
    <row r="539" spans="1:5">
      <c r="A539">
        <v>537</v>
      </c>
      <c r="B539">
        <v>7753.756526999047</v>
      </c>
      <c r="C539">
        <v>10355.88868403142</v>
      </c>
      <c r="D539">
        <v>1229.317116021395</v>
      </c>
      <c r="E539">
        <v>217.9610271388878</v>
      </c>
    </row>
    <row r="540" spans="1:5">
      <c r="A540">
        <v>538</v>
      </c>
      <c r="B540">
        <v>7753.756526999047</v>
      </c>
      <c r="C540">
        <v>10355.88868403142</v>
      </c>
      <c r="D540">
        <v>1229.317496342151</v>
      </c>
      <c r="E540">
        <v>217.9614074596437</v>
      </c>
    </row>
    <row r="541" spans="1:5">
      <c r="A541">
        <v>539</v>
      </c>
      <c r="B541">
        <v>7753.756526999047</v>
      </c>
      <c r="C541">
        <v>10355.88868403142</v>
      </c>
      <c r="D541">
        <v>1229.318273433245</v>
      </c>
      <c r="E541">
        <v>217.962184550737</v>
      </c>
    </row>
    <row r="542" spans="1:5">
      <c r="A542">
        <v>540</v>
      </c>
      <c r="B542">
        <v>7753.756526999047</v>
      </c>
      <c r="C542">
        <v>10355.88868403142</v>
      </c>
      <c r="D542">
        <v>1229.317634938472</v>
      </c>
      <c r="E542">
        <v>217.9615460559664</v>
      </c>
    </row>
    <row r="543" spans="1:5">
      <c r="A543">
        <v>541</v>
      </c>
      <c r="B543">
        <v>7753.756526999047</v>
      </c>
      <c r="C543">
        <v>10355.88868403142</v>
      </c>
      <c r="D543">
        <v>1229.31771999874</v>
      </c>
      <c r="E543">
        <v>217.9616311162329</v>
      </c>
    </row>
    <row r="544" spans="1:5">
      <c r="A544">
        <v>542</v>
      </c>
      <c r="B544">
        <v>7753.756526999047</v>
      </c>
      <c r="C544">
        <v>10355.88868403142</v>
      </c>
      <c r="D544">
        <v>1229.317832333759</v>
      </c>
      <c r="E544">
        <v>217.9617434512526</v>
      </c>
    </row>
    <row r="545" spans="1:5">
      <c r="A545">
        <v>543</v>
      </c>
      <c r="B545">
        <v>7753.756526999047</v>
      </c>
      <c r="C545">
        <v>10355.88868403142</v>
      </c>
      <c r="D545">
        <v>1229.317720418859</v>
      </c>
      <c r="E545">
        <v>217.9616315363531</v>
      </c>
    </row>
    <row r="546" spans="1:5">
      <c r="A546">
        <v>544</v>
      </c>
      <c r="B546">
        <v>7753.756526999047</v>
      </c>
      <c r="C546">
        <v>10355.88868403142</v>
      </c>
      <c r="D546">
        <v>1229.317290985246</v>
      </c>
      <c r="E546">
        <v>217.9612021027409</v>
      </c>
    </row>
    <row r="547" spans="1:5">
      <c r="A547">
        <v>545</v>
      </c>
      <c r="B547">
        <v>7753.756526999047</v>
      </c>
      <c r="C547">
        <v>10355.88868403142</v>
      </c>
      <c r="D547">
        <v>1229.317277651641</v>
      </c>
      <c r="E547">
        <v>217.9611887691347</v>
      </c>
    </row>
    <row r="548" spans="1:5">
      <c r="A548">
        <v>546</v>
      </c>
      <c r="B548">
        <v>7753.756526999047</v>
      </c>
      <c r="C548">
        <v>10355.88868403142</v>
      </c>
      <c r="D548">
        <v>1229.317332320744</v>
      </c>
      <c r="E548">
        <v>217.9612434382379</v>
      </c>
    </row>
    <row r="549" spans="1:5">
      <c r="A549">
        <v>547</v>
      </c>
      <c r="B549">
        <v>7753.756526999047</v>
      </c>
      <c r="C549">
        <v>10355.88868403142</v>
      </c>
      <c r="D549">
        <v>1229.316651025302</v>
      </c>
      <c r="E549">
        <v>217.9605621427935</v>
      </c>
    </row>
    <row r="550" spans="1:5">
      <c r="A550">
        <v>548</v>
      </c>
      <c r="B550">
        <v>7753.756526999047</v>
      </c>
      <c r="C550">
        <v>10355.88868403142</v>
      </c>
      <c r="D550">
        <v>1229.317411512624</v>
      </c>
      <c r="E550">
        <v>217.9613226301168</v>
      </c>
    </row>
    <row r="551" spans="1:5">
      <c r="A551">
        <v>549</v>
      </c>
      <c r="B551">
        <v>7753.756526999047</v>
      </c>
      <c r="C551">
        <v>10355.88868403142</v>
      </c>
      <c r="D551">
        <v>1229.317399332895</v>
      </c>
      <c r="E551">
        <v>217.9613104503883</v>
      </c>
    </row>
    <row r="552" spans="1:5">
      <c r="A552">
        <v>550</v>
      </c>
      <c r="B552">
        <v>7753.756526999047</v>
      </c>
      <c r="C552">
        <v>10355.88868403142</v>
      </c>
      <c r="D552">
        <v>1229.317758577296</v>
      </c>
      <c r="E552">
        <v>217.9616696947893</v>
      </c>
    </row>
    <row r="553" spans="1:5">
      <c r="A553">
        <v>551</v>
      </c>
      <c r="B553">
        <v>7753.756526999047</v>
      </c>
      <c r="C553">
        <v>10355.88868403142</v>
      </c>
      <c r="D553">
        <v>1229.317434224628</v>
      </c>
      <c r="E553">
        <v>217.9613453421206</v>
      </c>
    </row>
    <row r="554" spans="1:5">
      <c r="A554">
        <v>552</v>
      </c>
      <c r="B554">
        <v>7753.756526999047</v>
      </c>
      <c r="C554">
        <v>10355.88868403142</v>
      </c>
      <c r="D554">
        <v>1229.317375000581</v>
      </c>
      <c r="E554">
        <v>217.9612861180723</v>
      </c>
    </row>
    <row r="555" spans="1:5">
      <c r="A555">
        <v>553</v>
      </c>
      <c r="B555">
        <v>7753.756526999047</v>
      </c>
      <c r="C555">
        <v>10355.88868403142</v>
      </c>
      <c r="D555">
        <v>1229.317491367612</v>
      </c>
      <c r="E555">
        <v>217.9614024851035</v>
      </c>
    </row>
    <row r="556" spans="1:5">
      <c r="A556">
        <v>554</v>
      </c>
      <c r="B556">
        <v>7753.756526999047</v>
      </c>
      <c r="C556">
        <v>10355.88868403142</v>
      </c>
      <c r="D556">
        <v>1229.317491499089</v>
      </c>
      <c r="E556">
        <v>217.961402616581</v>
      </c>
    </row>
    <row r="557" spans="1:5">
      <c r="A557">
        <v>555</v>
      </c>
      <c r="B557">
        <v>7753.756526999047</v>
      </c>
      <c r="C557">
        <v>10355.88868403142</v>
      </c>
      <c r="D557">
        <v>1229.316915053126</v>
      </c>
      <c r="E557">
        <v>217.9608261706159</v>
      </c>
    </row>
    <row r="558" spans="1:5">
      <c r="A558">
        <v>556</v>
      </c>
      <c r="B558">
        <v>7753.756526999047</v>
      </c>
      <c r="C558">
        <v>10355.88868403142</v>
      </c>
      <c r="D558">
        <v>1229.317435096805</v>
      </c>
      <c r="E558">
        <v>217.9613462142977</v>
      </c>
    </row>
    <row r="559" spans="1:5">
      <c r="A559">
        <v>557</v>
      </c>
      <c r="B559">
        <v>7753.756526999047</v>
      </c>
      <c r="C559">
        <v>10355.88868403142</v>
      </c>
      <c r="D559">
        <v>1229.31754499956</v>
      </c>
      <c r="E559">
        <v>217.9614561170527</v>
      </c>
    </row>
    <row r="560" spans="1:5">
      <c r="A560">
        <v>558</v>
      </c>
      <c r="B560">
        <v>7753.756526999047</v>
      </c>
      <c r="C560">
        <v>10355.88868403142</v>
      </c>
      <c r="D560">
        <v>1229.31728700853</v>
      </c>
      <c r="E560">
        <v>217.9611981260228</v>
      </c>
    </row>
    <row r="561" spans="1:5">
      <c r="A561">
        <v>559</v>
      </c>
      <c r="B561">
        <v>7753.756526999047</v>
      </c>
      <c r="C561">
        <v>10355.88868403142</v>
      </c>
      <c r="D561">
        <v>1229.317476491826</v>
      </c>
      <c r="E561">
        <v>217.9613876093165</v>
      </c>
    </row>
    <row r="562" spans="1:5">
      <c r="A562">
        <v>560</v>
      </c>
      <c r="B562">
        <v>7753.756526999047</v>
      </c>
      <c r="C562">
        <v>10355.88868403142</v>
      </c>
      <c r="D562">
        <v>1229.317258552231</v>
      </c>
      <c r="E562">
        <v>217.9611696697243</v>
      </c>
    </row>
    <row r="563" spans="1:5">
      <c r="A563">
        <v>561</v>
      </c>
      <c r="B563">
        <v>7753.756526999047</v>
      </c>
      <c r="C563">
        <v>10355.88868403142</v>
      </c>
      <c r="D563">
        <v>1229.317265876272</v>
      </c>
      <c r="E563">
        <v>217.9611769937652</v>
      </c>
    </row>
    <row r="564" spans="1:5">
      <c r="A564">
        <v>562</v>
      </c>
      <c r="B564">
        <v>7753.756526999047</v>
      </c>
      <c r="C564">
        <v>10355.88868403142</v>
      </c>
      <c r="D564">
        <v>1229.317261610314</v>
      </c>
      <c r="E564">
        <v>217.9611727278075</v>
      </c>
    </row>
    <row r="565" spans="1:5">
      <c r="A565">
        <v>563</v>
      </c>
      <c r="B565">
        <v>7753.756526999047</v>
      </c>
      <c r="C565">
        <v>10355.88868403142</v>
      </c>
      <c r="D565">
        <v>1229.31720951023</v>
      </c>
      <c r="E565">
        <v>217.9611206277218</v>
      </c>
    </row>
    <row r="566" spans="1:5">
      <c r="A566">
        <v>564</v>
      </c>
      <c r="B566">
        <v>7753.756526999047</v>
      </c>
      <c r="C566">
        <v>10355.88868403142</v>
      </c>
      <c r="D566">
        <v>1229.317015937646</v>
      </c>
      <c r="E566">
        <v>217.9609270551369</v>
      </c>
    </row>
    <row r="567" spans="1:5">
      <c r="A567">
        <v>565</v>
      </c>
      <c r="B567">
        <v>7753.756526999047</v>
      </c>
      <c r="C567">
        <v>10355.88868403142</v>
      </c>
      <c r="D567">
        <v>1229.317352291432</v>
      </c>
      <c r="E567">
        <v>217.9612634089247</v>
      </c>
    </row>
    <row r="568" spans="1:5">
      <c r="A568">
        <v>566</v>
      </c>
      <c r="B568">
        <v>7753.756526999047</v>
      </c>
      <c r="C568">
        <v>10355.88868403142</v>
      </c>
      <c r="D568">
        <v>1229.317024600901</v>
      </c>
      <c r="E568">
        <v>217.9609357183926</v>
      </c>
    </row>
    <row r="569" spans="1:5">
      <c r="A569">
        <v>567</v>
      </c>
      <c r="B569">
        <v>7753.756526999047</v>
      </c>
      <c r="C569">
        <v>10355.88868403142</v>
      </c>
      <c r="D569">
        <v>1229.317181518501</v>
      </c>
      <c r="E569">
        <v>217.9610926359941</v>
      </c>
    </row>
    <row r="570" spans="1:5">
      <c r="A570">
        <v>568</v>
      </c>
      <c r="B570">
        <v>7753.756526999047</v>
      </c>
      <c r="C570">
        <v>10355.88868403142</v>
      </c>
      <c r="D570">
        <v>1229.316978022762</v>
      </c>
      <c r="E570">
        <v>217.9608891402559</v>
      </c>
    </row>
    <row r="571" spans="1:5">
      <c r="A571">
        <v>569</v>
      </c>
      <c r="B571">
        <v>7753.756526999047</v>
      </c>
      <c r="C571">
        <v>10355.88868403142</v>
      </c>
      <c r="D571">
        <v>1229.316781804257</v>
      </c>
      <c r="E571">
        <v>217.9606929217502</v>
      </c>
    </row>
    <row r="572" spans="1:5">
      <c r="A572">
        <v>570</v>
      </c>
      <c r="B572">
        <v>7753.756526999047</v>
      </c>
      <c r="C572">
        <v>10355.88868403142</v>
      </c>
      <c r="D572">
        <v>1229.317039106623</v>
      </c>
      <c r="E572">
        <v>217.9609502241184</v>
      </c>
    </row>
    <row r="573" spans="1:5">
      <c r="A573">
        <v>571</v>
      </c>
      <c r="B573">
        <v>7753.756526999047</v>
      </c>
      <c r="C573">
        <v>10355.88868403142</v>
      </c>
      <c r="D573">
        <v>1229.316753439914</v>
      </c>
      <c r="E573">
        <v>217.9606645574075</v>
      </c>
    </row>
    <row r="574" spans="1:5">
      <c r="A574">
        <v>572</v>
      </c>
      <c r="B574">
        <v>7753.756526999047</v>
      </c>
      <c r="C574">
        <v>10355.88868403142</v>
      </c>
      <c r="D574">
        <v>1229.317159189963</v>
      </c>
      <c r="E574">
        <v>217.9610703074539</v>
      </c>
    </row>
    <row r="575" spans="1:5">
      <c r="A575">
        <v>573</v>
      </c>
      <c r="B575">
        <v>7753.756526999047</v>
      </c>
      <c r="C575">
        <v>10355.88868403142</v>
      </c>
      <c r="D575">
        <v>1229.317112315531</v>
      </c>
      <c r="E575">
        <v>217.9610234330235</v>
      </c>
    </row>
    <row r="576" spans="1:5">
      <c r="A576">
        <v>574</v>
      </c>
      <c r="B576">
        <v>7753.756526999047</v>
      </c>
      <c r="C576">
        <v>10355.88868403142</v>
      </c>
      <c r="D576">
        <v>1229.316961076338</v>
      </c>
      <c r="E576">
        <v>217.9608721938298</v>
      </c>
    </row>
    <row r="577" spans="1:5">
      <c r="A577">
        <v>575</v>
      </c>
      <c r="B577">
        <v>7753.756526999047</v>
      </c>
      <c r="C577">
        <v>10355.88868403142</v>
      </c>
      <c r="D577">
        <v>1229.316977400026</v>
      </c>
      <c r="E577">
        <v>217.9608885175184</v>
      </c>
    </row>
    <row r="578" spans="1:5">
      <c r="A578">
        <v>576</v>
      </c>
      <c r="B578">
        <v>7753.756526999047</v>
      </c>
      <c r="C578">
        <v>10355.88868403142</v>
      </c>
      <c r="D578">
        <v>1229.317055879292</v>
      </c>
      <c r="E578">
        <v>217.9609669967861</v>
      </c>
    </row>
    <row r="579" spans="1:5">
      <c r="A579">
        <v>577</v>
      </c>
      <c r="B579">
        <v>7753.756526999047</v>
      </c>
      <c r="C579">
        <v>10355.88868403142</v>
      </c>
      <c r="D579">
        <v>1229.317115856476</v>
      </c>
      <c r="E579">
        <v>217.9610269739674</v>
      </c>
    </row>
    <row r="580" spans="1:5">
      <c r="A580">
        <v>578</v>
      </c>
      <c r="B580">
        <v>7753.756526999047</v>
      </c>
      <c r="C580">
        <v>10355.88868403142</v>
      </c>
      <c r="D580">
        <v>1229.317124570893</v>
      </c>
      <c r="E580">
        <v>217.9610356883868</v>
      </c>
    </row>
    <row r="581" spans="1:5">
      <c r="A581">
        <v>579</v>
      </c>
      <c r="B581">
        <v>7753.756526999047</v>
      </c>
      <c r="C581">
        <v>10355.88868403142</v>
      </c>
      <c r="D581">
        <v>1229.317063970828</v>
      </c>
      <c r="E581">
        <v>217.960975088321</v>
      </c>
    </row>
    <row r="582" spans="1:5">
      <c r="A582">
        <v>580</v>
      </c>
      <c r="B582">
        <v>7753.756526999047</v>
      </c>
      <c r="C582">
        <v>10355.88868403142</v>
      </c>
      <c r="D582">
        <v>1229.31711221797</v>
      </c>
      <c r="E582">
        <v>217.9610233354622</v>
      </c>
    </row>
    <row r="583" spans="1:5">
      <c r="A583">
        <v>581</v>
      </c>
      <c r="B583">
        <v>7753.756526999047</v>
      </c>
      <c r="C583">
        <v>10355.88868403142</v>
      </c>
      <c r="D583">
        <v>1229.3170469867</v>
      </c>
      <c r="E583">
        <v>217.9609581041939</v>
      </c>
    </row>
    <row r="584" spans="1:5">
      <c r="A584">
        <v>582</v>
      </c>
      <c r="B584">
        <v>7753.756526999047</v>
      </c>
      <c r="C584">
        <v>10355.88868403142</v>
      </c>
      <c r="D584">
        <v>1229.317049196938</v>
      </c>
      <c r="E584">
        <v>217.9609603144295</v>
      </c>
    </row>
    <row r="585" spans="1:5">
      <c r="A585">
        <v>583</v>
      </c>
      <c r="B585">
        <v>7753.756526999047</v>
      </c>
      <c r="C585">
        <v>10355.88868403142</v>
      </c>
      <c r="D585">
        <v>1229.317049120969</v>
      </c>
      <c r="E585">
        <v>217.9609602384609</v>
      </c>
    </row>
    <row r="586" spans="1:5">
      <c r="A586">
        <v>584</v>
      </c>
      <c r="B586">
        <v>7753.756526999047</v>
      </c>
      <c r="C586">
        <v>10355.88868403142</v>
      </c>
      <c r="D586">
        <v>1229.316880864602</v>
      </c>
      <c r="E586">
        <v>217.9607919820959</v>
      </c>
    </row>
    <row r="587" spans="1:5">
      <c r="A587">
        <v>585</v>
      </c>
      <c r="B587">
        <v>7753.756526999047</v>
      </c>
      <c r="C587">
        <v>10355.88868403142</v>
      </c>
      <c r="D587">
        <v>1229.316935929557</v>
      </c>
      <c r="E587">
        <v>217.96084704705</v>
      </c>
    </row>
    <row r="588" spans="1:5">
      <c r="A588">
        <v>586</v>
      </c>
      <c r="B588">
        <v>7753.756526999047</v>
      </c>
      <c r="C588">
        <v>10355.88868403142</v>
      </c>
      <c r="D588">
        <v>1229.31690891373</v>
      </c>
      <c r="E588">
        <v>217.960820031222</v>
      </c>
    </row>
    <row r="589" spans="1:5">
      <c r="A589">
        <v>587</v>
      </c>
      <c r="B589">
        <v>7753.756526999047</v>
      </c>
      <c r="C589">
        <v>10355.88868403142</v>
      </c>
      <c r="D589">
        <v>1229.316880598496</v>
      </c>
      <c r="E589">
        <v>217.9607917159865</v>
      </c>
    </row>
    <row r="590" spans="1:5">
      <c r="A590">
        <v>588</v>
      </c>
      <c r="B590">
        <v>7753.756526999047</v>
      </c>
      <c r="C590">
        <v>10355.88868403142</v>
      </c>
      <c r="D590">
        <v>1229.316664724631</v>
      </c>
      <c r="E590">
        <v>217.9605758421234</v>
      </c>
    </row>
    <row r="591" spans="1:5">
      <c r="A591">
        <v>589</v>
      </c>
      <c r="B591">
        <v>7753.756526999047</v>
      </c>
      <c r="C591">
        <v>10355.88868403142</v>
      </c>
      <c r="D591">
        <v>1229.316908961091</v>
      </c>
      <c r="E591">
        <v>217.9608200785823</v>
      </c>
    </row>
    <row r="592" spans="1:5">
      <c r="A592">
        <v>590</v>
      </c>
      <c r="B592">
        <v>7753.756526999047</v>
      </c>
      <c r="C592">
        <v>10355.88868403142</v>
      </c>
      <c r="D592">
        <v>1229.316947672445</v>
      </c>
      <c r="E592">
        <v>217.9608587899377</v>
      </c>
    </row>
    <row r="593" spans="1:5">
      <c r="A593">
        <v>591</v>
      </c>
      <c r="B593">
        <v>7753.756526999047</v>
      </c>
      <c r="C593">
        <v>10355.88868403142</v>
      </c>
      <c r="D593">
        <v>1229.316859891637</v>
      </c>
      <c r="E593">
        <v>217.9607710091294</v>
      </c>
    </row>
    <row r="594" spans="1:5">
      <c r="A594">
        <v>592</v>
      </c>
      <c r="B594">
        <v>7753.756526999047</v>
      </c>
      <c r="C594">
        <v>10355.88868403142</v>
      </c>
      <c r="D594">
        <v>1229.31687210116</v>
      </c>
      <c r="E594">
        <v>217.9607832186511</v>
      </c>
    </row>
    <row r="595" spans="1:5">
      <c r="A595">
        <v>593</v>
      </c>
      <c r="B595">
        <v>7753.756526999047</v>
      </c>
      <c r="C595">
        <v>10355.88868403142</v>
      </c>
      <c r="D595">
        <v>1229.316855714133</v>
      </c>
      <c r="E595">
        <v>217.9607668316262</v>
      </c>
    </row>
    <row r="596" spans="1:5">
      <c r="A596">
        <v>594</v>
      </c>
      <c r="B596">
        <v>7753.756526999047</v>
      </c>
      <c r="C596">
        <v>10355.88868403142</v>
      </c>
      <c r="D596">
        <v>1229.316929514083</v>
      </c>
      <c r="E596">
        <v>217.9608406315728</v>
      </c>
    </row>
    <row r="597" spans="1:5">
      <c r="A597">
        <v>595</v>
      </c>
      <c r="B597">
        <v>7753.756526999047</v>
      </c>
      <c r="C597">
        <v>10355.88868403142</v>
      </c>
      <c r="D597">
        <v>1229.316836053187</v>
      </c>
      <c r="E597">
        <v>217.9607471706809</v>
      </c>
    </row>
    <row r="598" spans="1:5">
      <c r="A598">
        <v>596</v>
      </c>
      <c r="B598">
        <v>7753.756526999047</v>
      </c>
      <c r="C598">
        <v>10355.88868403142</v>
      </c>
      <c r="D598">
        <v>1229.316807109823</v>
      </c>
      <c r="E598">
        <v>217.9607182273139</v>
      </c>
    </row>
    <row r="599" spans="1:5">
      <c r="A599">
        <v>597</v>
      </c>
      <c r="B599">
        <v>7753.756526999047</v>
      </c>
      <c r="C599">
        <v>10355.88868403142</v>
      </c>
      <c r="D599">
        <v>1229.316808313155</v>
      </c>
      <c r="E599">
        <v>217.9607194306489</v>
      </c>
    </row>
    <row r="600" spans="1:5">
      <c r="A600">
        <v>598</v>
      </c>
      <c r="B600">
        <v>7753.756526999047</v>
      </c>
      <c r="C600">
        <v>10355.88868403142</v>
      </c>
      <c r="D600">
        <v>1229.316831383024</v>
      </c>
      <c r="E600">
        <v>217.9607425005189</v>
      </c>
    </row>
    <row r="601" spans="1:5">
      <c r="A601">
        <v>599</v>
      </c>
      <c r="B601">
        <v>7753.756526999047</v>
      </c>
      <c r="C601">
        <v>10355.88868403142</v>
      </c>
      <c r="D601">
        <v>1229.316724555534</v>
      </c>
      <c r="E601">
        <v>217.9606356730278</v>
      </c>
    </row>
    <row r="602" spans="1:5">
      <c r="A602">
        <v>600</v>
      </c>
      <c r="B602">
        <v>7753.756526999047</v>
      </c>
      <c r="C602">
        <v>10355.88868403142</v>
      </c>
      <c r="D602">
        <v>1229.316839776084</v>
      </c>
      <c r="E602">
        <v>217.9607508935757</v>
      </c>
    </row>
    <row r="603" spans="1:5">
      <c r="A603">
        <v>601</v>
      </c>
      <c r="B603">
        <v>7753.756526999047</v>
      </c>
      <c r="C603">
        <v>10355.88868403142</v>
      </c>
      <c r="D603">
        <v>1229.316843811785</v>
      </c>
      <c r="E603">
        <v>217.9607549292768</v>
      </c>
    </row>
    <row r="604" spans="1:5">
      <c r="A604">
        <v>602</v>
      </c>
      <c r="B604">
        <v>7753.756526999047</v>
      </c>
      <c r="C604">
        <v>10355.88868403142</v>
      </c>
      <c r="D604">
        <v>1229.316838357445</v>
      </c>
      <c r="E604">
        <v>217.9607494749371</v>
      </c>
    </row>
    <row r="605" spans="1:5">
      <c r="A605">
        <v>603</v>
      </c>
      <c r="B605">
        <v>7753.756526999047</v>
      </c>
      <c r="C605">
        <v>10355.88868403142</v>
      </c>
      <c r="D605">
        <v>1229.316882301948</v>
      </c>
      <c r="E605">
        <v>217.9607934194415</v>
      </c>
    </row>
    <row r="606" spans="1:5">
      <c r="A606">
        <v>604</v>
      </c>
      <c r="B606">
        <v>7753.756526999047</v>
      </c>
      <c r="C606">
        <v>10355.88868403142</v>
      </c>
      <c r="D606">
        <v>1229.316892182676</v>
      </c>
      <c r="E606">
        <v>217.9608033001698</v>
      </c>
    </row>
    <row r="607" spans="1:5">
      <c r="A607">
        <v>605</v>
      </c>
      <c r="B607">
        <v>7753.756526999047</v>
      </c>
      <c r="C607">
        <v>10355.88868403142</v>
      </c>
      <c r="D607">
        <v>1229.316901283943</v>
      </c>
      <c r="E607">
        <v>217.9608124014357</v>
      </c>
    </row>
    <row r="608" spans="1:5">
      <c r="A608">
        <v>606</v>
      </c>
      <c r="B608">
        <v>7753.756526999047</v>
      </c>
      <c r="C608">
        <v>10355.88868403142</v>
      </c>
      <c r="D608">
        <v>1229.316906577988</v>
      </c>
      <c r="E608">
        <v>217.9608176954796</v>
      </c>
    </row>
    <row r="609" spans="1:5">
      <c r="A609">
        <v>607</v>
      </c>
      <c r="B609">
        <v>7753.756526999047</v>
      </c>
      <c r="C609">
        <v>10355.88868403142</v>
      </c>
      <c r="D609">
        <v>1229.316953281324</v>
      </c>
      <c r="E609">
        <v>217.9608643988169</v>
      </c>
    </row>
    <row r="610" spans="1:5">
      <c r="A610">
        <v>608</v>
      </c>
      <c r="B610">
        <v>7753.756526999047</v>
      </c>
      <c r="C610">
        <v>10355.88868403142</v>
      </c>
      <c r="D610">
        <v>1229.316945803487</v>
      </c>
      <c r="E610">
        <v>217.960856920977</v>
      </c>
    </row>
    <row r="611" spans="1:5">
      <c r="A611">
        <v>609</v>
      </c>
      <c r="B611">
        <v>7753.756526999047</v>
      </c>
      <c r="C611">
        <v>10355.88868403142</v>
      </c>
      <c r="D611">
        <v>1229.316989349095</v>
      </c>
      <c r="E611">
        <v>217.9609004665863</v>
      </c>
    </row>
    <row r="612" spans="1:5">
      <c r="A612">
        <v>610</v>
      </c>
      <c r="B612">
        <v>7753.756526999047</v>
      </c>
      <c r="C612">
        <v>10355.88868403142</v>
      </c>
      <c r="D612">
        <v>1229.316924236881</v>
      </c>
      <c r="E612">
        <v>217.9608353543698</v>
      </c>
    </row>
    <row r="613" spans="1:5">
      <c r="A613">
        <v>611</v>
      </c>
      <c r="B613">
        <v>7753.756526999047</v>
      </c>
      <c r="C613">
        <v>10355.88868403142</v>
      </c>
      <c r="D613">
        <v>1229.316951017434</v>
      </c>
      <c r="E613">
        <v>217.9608621349265</v>
      </c>
    </row>
    <row r="614" spans="1:5">
      <c r="A614">
        <v>612</v>
      </c>
      <c r="B614">
        <v>7753.756526999047</v>
      </c>
      <c r="C614">
        <v>10355.88868403142</v>
      </c>
      <c r="D614">
        <v>1229.316977547858</v>
      </c>
      <c r="E614">
        <v>217.9608886653521</v>
      </c>
    </row>
    <row r="615" spans="1:5">
      <c r="A615">
        <v>613</v>
      </c>
      <c r="B615">
        <v>7753.756526999047</v>
      </c>
      <c r="C615">
        <v>10355.88868403142</v>
      </c>
      <c r="D615">
        <v>1229.316866510759</v>
      </c>
      <c r="E615">
        <v>217.9607776282534</v>
      </c>
    </row>
    <row r="616" spans="1:5">
      <c r="A616">
        <v>614</v>
      </c>
      <c r="B616">
        <v>7753.756526999047</v>
      </c>
      <c r="C616">
        <v>10355.88868403142</v>
      </c>
      <c r="D616">
        <v>1229.316863769432</v>
      </c>
      <c r="E616">
        <v>217.9607748869246</v>
      </c>
    </row>
    <row r="617" spans="1:5">
      <c r="A617">
        <v>615</v>
      </c>
      <c r="B617">
        <v>7753.756526999047</v>
      </c>
      <c r="C617">
        <v>10355.88868403142</v>
      </c>
      <c r="D617">
        <v>1229.316884484118</v>
      </c>
      <c r="E617">
        <v>217.960795601612</v>
      </c>
    </row>
    <row r="618" spans="1:5">
      <c r="A618">
        <v>616</v>
      </c>
      <c r="B618">
        <v>7753.756526999047</v>
      </c>
      <c r="C618">
        <v>10355.88868403142</v>
      </c>
      <c r="D618">
        <v>1229.316868737651</v>
      </c>
      <c r="E618">
        <v>217.9607798551443</v>
      </c>
    </row>
    <row r="619" spans="1:5">
      <c r="A619">
        <v>617</v>
      </c>
      <c r="B619">
        <v>7753.756526999047</v>
      </c>
      <c r="C619">
        <v>10355.88868403142</v>
      </c>
      <c r="D619">
        <v>1229.316880390681</v>
      </c>
      <c r="E619">
        <v>217.9607915081744</v>
      </c>
    </row>
    <row r="620" spans="1:5">
      <c r="A620">
        <v>618</v>
      </c>
      <c r="B620">
        <v>7753.756526999047</v>
      </c>
      <c r="C620">
        <v>10355.88868403142</v>
      </c>
      <c r="D620">
        <v>1229.316859833771</v>
      </c>
      <c r="E620">
        <v>217.9607709512629</v>
      </c>
    </row>
    <row r="621" spans="1:5">
      <c r="A621">
        <v>619</v>
      </c>
      <c r="B621">
        <v>7753.756526999047</v>
      </c>
      <c r="C621">
        <v>10355.88868403142</v>
      </c>
      <c r="D621">
        <v>1229.316784897524</v>
      </c>
      <c r="E621">
        <v>217.9606960150151</v>
      </c>
    </row>
    <row r="622" spans="1:5">
      <c r="A622">
        <v>620</v>
      </c>
      <c r="B622">
        <v>7753.756526999047</v>
      </c>
      <c r="C622">
        <v>10355.88868403142</v>
      </c>
      <c r="D622">
        <v>1229.3168488343</v>
      </c>
      <c r="E622">
        <v>217.9607599517949</v>
      </c>
    </row>
    <row r="623" spans="1:5">
      <c r="A623">
        <v>621</v>
      </c>
      <c r="B623">
        <v>7753.756526999047</v>
      </c>
      <c r="C623">
        <v>10355.88868403142</v>
      </c>
      <c r="D623">
        <v>1229.316841832784</v>
      </c>
      <c r="E623">
        <v>217.9607529502768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2.197187250304773</v>
      </c>
      <c r="C17">
        <v>109.2590600952108</v>
      </c>
      <c r="D17">
        <v>0.6234169409805801</v>
      </c>
      <c r="E17">
        <v>38.38963294325008</v>
      </c>
      <c r="F17">
        <v>233.0016812155841</v>
      </c>
      <c r="G17">
        <v>19572.48818812122</v>
      </c>
      <c r="H17">
        <v>0.1907054461536733</v>
      </c>
      <c r="I17">
        <v>0.1510737161989199</v>
      </c>
      <c r="J17">
        <v>6.218685994172699</v>
      </c>
      <c r="K17">
        <v>2.925751139304625</v>
      </c>
      <c r="L17">
        <v>943.0235555997278</v>
      </c>
      <c r="M17">
        <v>698.5254274702853</v>
      </c>
      <c r="N17">
        <v>6990.368799743909</v>
      </c>
    </row>
    <row r="18" spans="1:14">
      <c r="A18">
        <v>16</v>
      </c>
      <c r="B18">
        <v>2.390088387920172</v>
      </c>
      <c r="C18">
        <v>117.3470505980569</v>
      </c>
      <c r="D18">
        <v>0.6233611915063789</v>
      </c>
      <c r="E18">
        <v>39.31141319577448</v>
      </c>
      <c r="F18">
        <v>216.9423480221683</v>
      </c>
      <c r="G18">
        <v>19572.48818812121</v>
      </c>
      <c r="H18">
        <v>0.1908119394390863</v>
      </c>
      <c r="I18">
        <v>0.1511664213151609</v>
      </c>
      <c r="J18">
        <v>6.488851104171216</v>
      </c>
      <c r="K18">
        <v>2.925751139304625</v>
      </c>
      <c r="L18">
        <v>943.0235555997278</v>
      </c>
      <c r="M18">
        <v>698.1232273232633</v>
      </c>
      <c r="N18">
        <v>6402.249215646621</v>
      </c>
    </row>
    <row r="19" spans="1:14">
      <c r="A19">
        <v>17</v>
      </c>
      <c r="B19">
        <v>2.546858275341469</v>
      </c>
      <c r="C19">
        <v>124.2043948271685</v>
      </c>
      <c r="D19">
        <v>0.6232979177148164</v>
      </c>
      <c r="E19">
        <v>40.09267968696016</v>
      </c>
      <c r="F19">
        <v>204.9649267696448</v>
      </c>
      <c r="G19">
        <v>19572.48818812121</v>
      </c>
      <c r="H19">
        <v>0.1909020274973351</v>
      </c>
      <c r="I19">
        <v>0.151244905194795</v>
      </c>
      <c r="J19">
        <v>6.701736339378587</v>
      </c>
      <c r="K19">
        <v>2.925751139304625</v>
      </c>
      <c r="L19">
        <v>943.0235555997278</v>
      </c>
      <c r="M19">
        <v>697.783259435392</v>
      </c>
      <c r="N19">
        <v>5977.707240188027</v>
      </c>
    </row>
    <row r="20" spans="1:14">
      <c r="A20">
        <v>18</v>
      </c>
      <c r="B20">
        <v>2.573511631096081</v>
      </c>
      <c r="C20">
        <v>125.9842276561096</v>
      </c>
      <c r="D20">
        <v>0.6233921182481721</v>
      </c>
      <c r="E20">
        <v>40.30937308855452</v>
      </c>
      <c r="F20">
        <v>202.0692999738693</v>
      </c>
      <c r="G20">
        <v>19572.48818812121</v>
      </c>
      <c r="H20">
        <v>0.1908913629194986</v>
      </c>
      <c r="I20">
        <v>0.1512739841742566</v>
      </c>
      <c r="J20">
        <v>6.775914068045291</v>
      </c>
      <c r="K20">
        <v>2.925751139304625</v>
      </c>
      <c r="L20">
        <v>943.0235555997278</v>
      </c>
      <c r="M20">
        <v>697.7667627567002</v>
      </c>
      <c r="N20">
        <v>5996.335909247398</v>
      </c>
    </row>
    <row r="21" spans="1:14">
      <c r="A21">
        <v>19</v>
      </c>
      <c r="B21">
        <v>2.696543324509702</v>
      </c>
      <c r="C21">
        <v>131.2263200939171</v>
      </c>
      <c r="D21">
        <v>0.6232857412899427</v>
      </c>
      <c r="E21">
        <v>40.90023873671336</v>
      </c>
      <c r="F21">
        <v>193.9972459183416</v>
      </c>
      <c r="G21">
        <v>19572.48818812122</v>
      </c>
      <c r="H21">
        <v>0.1909751358788357</v>
      </c>
      <c r="I21">
        <v>0.1513297847542295</v>
      </c>
      <c r="J21">
        <v>6.918968994126849</v>
      </c>
      <c r="K21">
        <v>2.925751139304625</v>
      </c>
      <c r="L21">
        <v>943.0235555997278</v>
      </c>
      <c r="M21">
        <v>697.4763147941766</v>
      </c>
      <c r="N21">
        <v>5657.971005710421</v>
      </c>
    </row>
    <row r="22" spans="1:14">
      <c r="A22">
        <v>20</v>
      </c>
      <c r="B22">
        <v>2.719400335784746</v>
      </c>
      <c r="C22">
        <v>132.9807194567832</v>
      </c>
      <c r="D22">
        <v>0.6233583565449714</v>
      </c>
      <c r="E22">
        <v>41.11374196868645</v>
      </c>
      <c r="F22">
        <v>191.4378625278229</v>
      </c>
      <c r="G22">
        <v>19572.48818812121</v>
      </c>
      <c r="H22">
        <v>0.1909647358917196</v>
      </c>
      <c r="I22">
        <v>0.1513573867590766</v>
      </c>
      <c r="J22">
        <v>6.985758188677633</v>
      </c>
      <c r="K22">
        <v>2.925751139304625</v>
      </c>
      <c r="L22">
        <v>943.0235555997278</v>
      </c>
      <c r="M22">
        <v>697.4613698101903</v>
      </c>
      <c r="N22">
        <v>5672.946243754594</v>
      </c>
    </row>
    <row r="23" spans="1:14">
      <c r="A23">
        <v>21</v>
      </c>
      <c r="B23">
        <v>2.82362872387078</v>
      </c>
      <c r="C23">
        <v>137.3342434547178</v>
      </c>
      <c r="D23">
        <v>0.623253126828703</v>
      </c>
      <c r="E23">
        <v>41.6008913544647</v>
      </c>
      <c r="F23">
        <v>185.3692425852447</v>
      </c>
      <c r="G23">
        <v>19572.48818812121</v>
      </c>
      <c r="H23">
        <v>0.1910425108383625</v>
      </c>
      <c r="I23">
        <v>0.1514018606577548</v>
      </c>
      <c r="J23">
        <v>7.096957096106424</v>
      </c>
      <c r="K23">
        <v>2.925751139304625</v>
      </c>
      <c r="L23">
        <v>943.0235555997278</v>
      </c>
      <c r="M23">
        <v>697.2027590110227</v>
      </c>
      <c r="N23">
        <v>5398.454372355516</v>
      </c>
    </row>
    <row r="24" spans="1:14">
      <c r="A24">
        <v>22</v>
      </c>
      <c r="B24">
        <v>2.830442090221766</v>
      </c>
      <c r="C24">
        <v>137.3309303907743</v>
      </c>
      <c r="D24">
        <v>0.623247453871451</v>
      </c>
      <c r="E24">
        <v>41.60044112537857</v>
      </c>
      <c r="F24">
        <v>185.3737145578157</v>
      </c>
      <c r="G24">
        <v>19572.48818812121</v>
      </c>
      <c r="H24">
        <v>0.1910425108383625</v>
      </c>
      <c r="I24">
        <v>0.1514037228120275</v>
      </c>
      <c r="J24">
        <v>7.103803771602323</v>
      </c>
      <c r="K24">
        <v>2.925751139304625</v>
      </c>
      <c r="L24">
        <v>943.0235555997278</v>
      </c>
      <c r="M24">
        <v>697.2000114500721</v>
      </c>
      <c r="N24">
        <v>5403.047980094192</v>
      </c>
    </row>
    <row r="25" spans="1:14">
      <c r="A25">
        <v>23</v>
      </c>
      <c r="B25">
        <v>2.846610129589253</v>
      </c>
      <c r="C25">
        <v>134.347851276047</v>
      </c>
      <c r="D25">
        <v>0.6230552683426184</v>
      </c>
      <c r="E25">
        <v>41.21937830677156</v>
      </c>
      <c r="F25">
        <v>189.4897793185435</v>
      </c>
      <c r="G25">
        <v>19572.4881881212</v>
      </c>
      <c r="H25">
        <v>0.191103220449731</v>
      </c>
      <c r="I25">
        <v>0.1513597338434483</v>
      </c>
      <c r="J25">
        <v>7.009572713677121</v>
      </c>
      <c r="K25">
        <v>2.925751139304625</v>
      </c>
      <c r="L25">
        <v>943.0235555997278</v>
      </c>
      <c r="M25">
        <v>697.1144141579011</v>
      </c>
      <c r="N25">
        <v>5297.768201212257</v>
      </c>
    </row>
    <row r="26" spans="1:14">
      <c r="A26">
        <v>24</v>
      </c>
      <c r="B26">
        <v>2.830497776715684</v>
      </c>
      <c r="C26">
        <v>137.3374694788305</v>
      </c>
      <c r="D26">
        <v>0.6232506098622941</v>
      </c>
      <c r="E26">
        <v>41.60122074693614</v>
      </c>
      <c r="F26">
        <v>185.3648883063389</v>
      </c>
      <c r="G26">
        <v>19572.48818812121</v>
      </c>
      <c r="H26">
        <v>0.1910425108383625</v>
      </c>
      <c r="I26">
        <v>0.1514038175122947</v>
      </c>
      <c r="J26">
        <v>7.104009168463754</v>
      </c>
      <c r="K26">
        <v>2.925751139304625</v>
      </c>
      <c r="L26">
        <v>943.0235555997278</v>
      </c>
      <c r="M26">
        <v>697.1998717240596</v>
      </c>
      <c r="N26">
        <v>5403.502106002849</v>
      </c>
    </row>
    <row r="27" spans="1:14">
      <c r="A27">
        <v>25</v>
      </c>
      <c r="B27">
        <v>2.846582512697219</v>
      </c>
      <c r="C27">
        <v>134.3398980476606</v>
      </c>
      <c r="D27">
        <v>0.6230878297630136</v>
      </c>
      <c r="E27">
        <v>41.21837885434596</v>
      </c>
      <c r="F27">
        <v>189.5009975456949</v>
      </c>
      <c r="G27">
        <v>19572.48818812121</v>
      </c>
      <c r="H27">
        <v>0.1911033348830699</v>
      </c>
      <c r="I27">
        <v>0.1513597312037646</v>
      </c>
      <c r="J27">
        <v>7.009616179590263</v>
      </c>
      <c r="K27">
        <v>2.925751139304625</v>
      </c>
      <c r="L27">
        <v>943.0235555997278</v>
      </c>
      <c r="M27">
        <v>697.1141344257016</v>
      </c>
      <c r="N27">
        <v>5295.702442065333</v>
      </c>
    </row>
    <row r="28" spans="1:14">
      <c r="A28">
        <v>26</v>
      </c>
      <c r="B28">
        <v>2.830469361939433</v>
      </c>
      <c r="C28">
        <v>137.3341327441275</v>
      </c>
      <c r="D28">
        <v>0.6232529495830441</v>
      </c>
      <c r="E28">
        <v>41.60082236676406</v>
      </c>
      <c r="F28">
        <v>185.3693920188769</v>
      </c>
      <c r="G28">
        <v>19572.48818812121</v>
      </c>
      <c r="H28">
        <v>0.1910425108383625</v>
      </c>
      <c r="I28">
        <v>0.1514037885099661</v>
      </c>
      <c r="J28">
        <v>7.103950032672858</v>
      </c>
      <c r="K28">
        <v>2.925751139304625</v>
      </c>
      <c r="L28">
        <v>943.0235555997278</v>
      </c>
      <c r="M28">
        <v>697.1999145156814</v>
      </c>
      <c r="N28">
        <v>5402.948477173064</v>
      </c>
    </row>
    <row r="29" spans="1:14">
      <c r="A29">
        <v>27</v>
      </c>
      <c r="B29">
        <v>2.846471404496668</v>
      </c>
      <c r="C29">
        <v>134.3272763278541</v>
      </c>
      <c r="D29">
        <v>0.6230987443827569</v>
      </c>
      <c r="E29">
        <v>41.21687479108925</v>
      </c>
      <c r="F29">
        <v>189.5188035234492</v>
      </c>
      <c r="G29">
        <v>19572.48818812121</v>
      </c>
      <c r="H29">
        <v>0.1911033272012071</v>
      </c>
      <c r="I29">
        <v>0.1513596257279778</v>
      </c>
      <c r="J29">
        <v>7.009392760034108</v>
      </c>
      <c r="K29">
        <v>2.925751139304625</v>
      </c>
      <c r="L29">
        <v>943.0235555997278</v>
      </c>
      <c r="M29">
        <v>697.1143091810951</v>
      </c>
      <c r="N29">
        <v>5293.347519284703</v>
      </c>
    </row>
    <row r="30" spans="1:14">
      <c r="A30">
        <v>28</v>
      </c>
      <c r="B30">
        <v>2.88565383861772</v>
      </c>
      <c r="C30">
        <v>138.6896775011651</v>
      </c>
      <c r="D30">
        <v>0.6229976849122471</v>
      </c>
      <c r="E30">
        <v>41.7045180808335</v>
      </c>
      <c r="F30">
        <v>183.5576024755323</v>
      </c>
      <c r="G30">
        <v>19572.48818812121</v>
      </c>
      <c r="H30">
        <v>0.19118329587988</v>
      </c>
      <c r="I30">
        <v>0.1513881907787241</v>
      </c>
      <c r="J30">
        <v>7.05752523689442</v>
      </c>
      <c r="K30">
        <v>2.925751139304625</v>
      </c>
      <c r="L30">
        <v>943.0235555997278</v>
      </c>
      <c r="M30">
        <v>696.8740224201044</v>
      </c>
      <c r="N30">
        <v>5016.983920146324</v>
      </c>
    </row>
    <row r="31" spans="1:14">
      <c r="A31">
        <v>29</v>
      </c>
      <c r="B31">
        <v>3.192858592928201</v>
      </c>
      <c r="C31">
        <v>151.216490391031</v>
      </c>
      <c r="D31">
        <v>0.6227744391023933</v>
      </c>
      <c r="E31">
        <v>43.093087410246</v>
      </c>
      <c r="F31">
        <v>168.3516435567836</v>
      </c>
      <c r="G31">
        <v>19572.4881881212</v>
      </c>
      <c r="H31">
        <v>0.1914358064029049</v>
      </c>
      <c r="I31">
        <v>0.1515163775284328</v>
      </c>
      <c r="J31">
        <v>7.349070495976846</v>
      </c>
      <c r="K31">
        <v>2.925751139304625</v>
      </c>
      <c r="L31">
        <v>943.0235555997278</v>
      </c>
      <c r="M31">
        <v>696.0604973925089</v>
      </c>
      <c r="N31">
        <v>4406.301431152326</v>
      </c>
    </row>
    <row r="32" spans="1:14">
      <c r="A32">
        <v>30</v>
      </c>
      <c r="B32">
        <v>3.455105152158958</v>
      </c>
      <c r="C32">
        <v>160.1586193331632</v>
      </c>
      <c r="D32">
        <v>0.6225339878044387</v>
      </c>
      <c r="E32">
        <v>44.06289603839676</v>
      </c>
      <c r="F32">
        <v>158.9520738641088</v>
      </c>
      <c r="G32">
        <v>19572.48818812121</v>
      </c>
      <c r="H32">
        <v>0.1916650714323009</v>
      </c>
      <c r="I32">
        <v>0.1516049237674828</v>
      </c>
      <c r="J32">
        <v>7.542920972206067</v>
      </c>
      <c r="K32">
        <v>2.925751139304625</v>
      </c>
      <c r="L32">
        <v>943.0235555997278</v>
      </c>
      <c r="M32">
        <v>695.3645257056662</v>
      </c>
      <c r="N32">
        <v>4000.263556693112</v>
      </c>
    </row>
    <row r="33" spans="1:14">
      <c r="A33">
        <v>31</v>
      </c>
      <c r="B33">
        <v>3.690040864214336</v>
      </c>
      <c r="C33">
        <v>167.874889922369</v>
      </c>
      <c r="D33">
        <v>0.6223427257654546</v>
      </c>
      <c r="E33">
        <v>44.89517771156897</v>
      </c>
      <c r="F33">
        <v>151.6459352675738</v>
      </c>
      <c r="G33">
        <v>19572.48818812121</v>
      </c>
      <c r="H33">
        <v>0.191872183542179</v>
      </c>
      <c r="I33">
        <v>0.1516812775020642</v>
      </c>
      <c r="J33">
        <v>7.703591813875381</v>
      </c>
      <c r="K33">
        <v>2.925751139304625</v>
      </c>
      <c r="L33">
        <v>943.0235555997278</v>
      </c>
      <c r="M33">
        <v>694.7424417325113</v>
      </c>
      <c r="N33">
        <v>3702.725991761509</v>
      </c>
    </row>
    <row r="34" spans="1:14">
      <c r="A34">
        <v>32</v>
      </c>
      <c r="B34">
        <v>3.890872690612994</v>
      </c>
      <c r="C34">
        <v>179.4885929831018</v>
      </c>
      <c r="D34">
        <v>0.6224640574295769</v>
      </c>
      <c r="E34">
        <v>46.24691098663231</v>
      </c>
      <c r="F34">
        <v>141.833774877356</v>
      </c>
      <c r="G34">
        <v>19572.48818812121</v>
      </c>
      <c r="H34">
        <v>0.1919461740811526</v>
      </c>
      <c r="I34">
        <v>0.151827556875972</v>
      </c>
      <c r="J34">
        <v>7.998541190812598</v>
      </c>
      <c r="K34">
        <v>2.925751139304625</v>
      </c>
      <c r="L34">
        <v>943.0235555997278</v>
      </c>
      <c r="M34">
        <v>694.3457567113308</v>
      </c>
      <c r="N34">
        <v>3551.503209479797</v>
      </c>
    </row>
    <row r="35" spans="1:14">
      <c r="A35">
        <v>33</v>
      </c>
      <c r="B35">
        <v>3.948355375783707</v>
      </c>
      <c r="C35">
        <v>182.9287243610106</v>
      </c>
      <c r="D35">
        <v>0.6225676281539133</v>
      </c>
      <c r="E35">
        <v>46.65317306134075</v>
      </c>
      <c r="F35">
        <v>139.166469230814</v>
      </c>
      <c r="G35">
        <v>19572.48818812121</v>
      </c>
      <c r="H35">
        <v>0.1919536757335649</v>
      </c>
      <c r="I35">
        <v>0.151873835401045</v>
      </c>
      <c r="J35">
        <v>8.091287612907317</v>
      </c>
      <c r="K35">
        <v>2.925751139304625</v>
      </c>
      <c r="L35">
        <v>943.0235555997278</v>
      </c>
      <c r="M35">
        <v>694.2594465649794</v>
      </c>
      <c r="N35">
        <v>3525.328693685699</v>
      </c>
    </row>
    <row r="36" spans="1:14">
      <c r="A36">
        <v>34</v>
      </c>
      <c r="B36">
        <v>3.952200753105775</v>
      </c>
      <c r="C36">
        <v>183.9379550084308</v>
      </c>
      <c r="D36">
        <v>0.6226235520712369</v>
      </c>
      <c r="E36">
        <v>46.78056296837787</v>
      </c>
      <c r="F36">
        <v>138.4028907413469</v>
      </c>
      <c r="G36">
        <v>19572.48818812121</v>
      </c>
      <c r="H36">
        <v>0.1919363360545921</v>
      </c>
      <c r="I36">
        <v>0.1518897815097188</v>
      </c>
      <c r="J36">
        <v>8.122685751760732</v>
      </c>
      <c r="K36">
        <v>2.925751139304625</v>
      </c>
      <c r="L36">
        <v>943.0235555997278</v>
      </c>
      <c r="M36">
        <v>694.2786678880177</v>
      </c>
      <c r="N36">
        <v>3537.095938667561</v>
      </c>
    </row>
    <row r="37" spans="1:14">
      <c r="A37">
        <v>35</v>
      </c>
      <c r="B37">
        <v>4.111879069463257</v>
      </c>
      <c r="C37">
        <v>187.2894819305124</v>
      </c>
      <c r="D37">
        <v>0.6224073217843173</v>
      </c>
      <c r="E37">
        <v>47.10408269158744</v>
      </c>
      <c r="F37">
        <v>135.926184577006</v>
      </c>
      <c r="G37">
        <v>19572.48818812121</v>
      </c>
      <c r="H37">
        <v>0.1921151035420929</v>
      </c>
      <c r="I37">
        <v>0.1519128047584498</v>
      </c>
      <c r="J37">
        <v>8.166187177372922</v>
      </c>
      <c r="K37">
        <v>2.925751139304625</v>
      </c>
      <c r="L37">
        <v>943.0235555997278</v>
      </c>
      <c r="M37">
        <v>693.8060820231032</v>
      </c>
      <c r="N37">
        <v>3354.829489059229</v>
      </c>
    </row>
    <row r="38" spans="1:14">
      <c r="A38">
        <v>36</v>
      </c>
      <c r="B38">
        <v>4.229424123079522</v>
      </c>
      <c r="C38">
        <v>190.9660417150824</v>
      </c>
      <c r="D38">
        <v>0.6223302275154289</v>
      </c>
      <c r="E38">
        <v>47.49438931714115</v>
      </c>
      <c r="F38">
        <v>133.3092756260864</v>
      </c>
      <c r="G38">
        <v>19572.4881881212</v>
      </c>
      <c r="H38">
        <v>0.1922267747558108</v>
      </c>
      <c r="I38">
        <v>0.1519475692284024</v>
      </c>
      <c r="J38">
        <v>8.229871381370575</v>
      </c>
      <c r="K38">
        <v>2.925751139304625</v>
      </c>
      <c r="L38">
        <v>943.0235555997278</v>
      </c>
      <c r="M38">
        <v>693.4814272388036</v>
      </c>
      <c r="N38">
        <v>3241.086030505562</v>
      </c>
    </row>
    <row r="39" spans="1:14">
      <c r="A39">
        <v>37</v>
      </c>
      <c r="B39">
        <v>4.234359736305175</v>
      </c>
      <c r="C39">
        <v>190.9637696828583</v>
      </c>
      <c r="D39">
        <v>0.6223383147711095</v>
      </c>
      <c r="E39">
        <v>47.49407340741072</v>
      </c>
      <c r="F39">
        <v>133.3108617016572</v>
      </c>
      <c r="G39">
        <v>19572.48818812121</v>
      </c>
      <c r="H39">
        <v>0.1922268041974949</v>
      </c>
      <c r="I39">
        <v>0.1519484246376654</v>
      </c>
      <c r="J39">
        <v>8.232872560956775</v>
      </c>
      <c r="K39">
        <v>2.925751139304625</v>
      </c>
      <c r="L39">
        <v>943.0235555997278</v>
      </c>
      <c r="M39">
        <v>693.4801020231436</v>
      </c>
      <c r="N39">
        <v>3242.387514748348</v>
      </c>
    </row>
    <row r="40" spans="1:14">
      <c r="A40">
        <v>38</v>
      </c>
      <c r="B40">
        <v>4.390948342428976</v>
      </c>
      <c r="C40">
        <v>191.3483266748085</v>
      </c>
      <c r="D40">
        <v>0.6220625119252242</v>
      </c>
      <c r="E40">
        <v>47.45931132153655</v>
      </c>
      <c r="F40">
        <v>133.0429438951043</v>
      </c>
      <c r="G40">
        <v>19572.48818812121</v>
      </c>
      <c r="H40">
        <v>0.1924164474942489</v>
      </c>
      <c r="I40">
        <v>0.1519344360725536</v>
      </c>
      <c r="J40">
        <v>8.212058315958252</v>
      </c>
      <c r="K40">
        <v>2.925751139304625</v>
      </c>
      <c r="L40">
        <v>943.0235555997278</v>
      </c>
      <c r="M40">
        <v>693.0364909744678</v>
      </c>
      <c r="N40">
        <v>3107.98365653628</v>
      </c>
    </row>
    <row r="41" spans="1:14">
      <c r="A41">
        <v>39</v>
      </c>
      <c r="B41">
        <v>4.400474686078943</v>
      </c>
      <c r="C41">
        <v>190.9440399999953</v>
      </c>
      <c r="D41">
        <v>0.6220491984034723</v>
      </c>
      <c r="E41">
        <v>47.40765219728944</v>
      </c>
      <c r="F41">
        <v>133.3246363186789</v>
      </c>
      <c r="G41">
        <v>19572.48818812121</v>
      </c>
      <c r="H41">
        <v>0.1924246310327837</v>
      </c>
      <c r="I41">
        <v>0.1519302096465618</v>
      </c>
      <c r="J41">
        <v>8.206297399038203</v>
      </c>
      <c r="K41">
        <v>2.925751139304625</v>
      </c>
      <c r="L41">
        <v>943.0235555997278</v>
      </c>
      <c r="M41">
        <v>693.0226769817775</v>
      </c>
      <c r="N41">
        <v>3108.367431720049</v>
      </c>
    </row>
    <row r="42" spans="1:14">
      <c r="A42">
        <v>40</v>
      </c>
      <c r="B42">
        <v>4.514378825381306</v>
      </c>
      <c r="C42">
        <v>191.8436529652658</v>
      </c>
      <c r="D42">
        <v>0.6218963764402226</v>
      </c>
      <c r="E42">
        <v>47.46164778386654</v>
      </c>
      <c r="F42">
        <v>132.6994367378308</v>
      </c>
      <c r="G42">
        <v>19572.48818812121</v>
      </c>
      <c r="H42">
        <v>0.1925491866794082</v>
      </c>
      <c r="I42">
        <v>0.1519289341344465</v>
      </c>
      <c r="J42">
        <v>8.208002956440579</v>
      </c>
      <c r="K42">
        <v>2.925751139304625</v>
      </c>
      <c r="L42">
        <v>943.0235555997278</v>
      </c>
      <c r="M42">
        <v>692.7202503093523</v>
      </c>
      <c r="N42">
        <v>3023.359505888342</v>
      </c>
    </row>
    <row r="43" spans="1:14">
      <c r="A43">
        <v>41</v>
      </c>
      <c r="B43">
        <v>4.519282865405139</v>
      </c>
      <c r="C43">
        <v>191.841292750423</v>
      </c>
      <c r="D43">
        <v>0.6218975446310933</v>
      </c>
      <c r="E43">
        <v>47.46132518155697</v>
      </c>
      <c r="F43">
        <v>132.7010693330647</v>
      </c>
      <c r="G43">
        <v>19572.48818812121</v>
      </c>
      <c r="H43">
        <v>0.1925491866794082</v>
      </c>
      <c r="I43">
        <v>0.1519300568892638</v>
      </c>
      <c r="J43">
        <v>8.21140343624935</v>
      </c>
      <c r="K43">
        <v>2.925751139304625</v>
      </c>
      <c r="L43">
        <v>943.0235555997278</v>
      </c>
      <c r="M43">
        <v>692.7186051795131</v>
      </c>
      <c r="N43">
        <v>3025.223604731394</v>
      </c>
    </row>
    <row r="44" spans="1:14">
      <c r="A44">
        <v>42</v>
      </c>
      <c r="B44">
        <v>4.56028441328389</v>
      </c>
      <c r="C44">
        <v>193.1402266899785</v>
      </c>
      <c r="D44">
        <v>0.6218788881615711</v>
      </c>
      <c r="E44">
        <v>47.60370051704565</v>
      </c>
      <c r="F44">
        <v>131.8086093534629</v>
      </c>
      <c r="G44">
        <v>19572.48818812121</v>
      </c>
      <c r="H44">
        <v>0.1925776610778611</v>
      </c>
      <c r="I44">
        <v>0.1519452033916578</v>
      </c>
      <c r="J44">
        <v>8.241137801495105</v>
      </c>
      <c r="K44">
        <v>2.925751139304625</v>
      </c>
      <c r="L44">
        <v>943.0235555997278</v>
      </c>
      <c r="M44">
        <v>692.6269048725121</v>
      </c>
      <c r="N44">
        <v>3003.296124928182</v>
      </c>
    </row>
    <row r="45" spans="1:14">
      <c r="A45">
        <v>43</v>
      </c>
      <c r="B45">
        <v>4.619519567393628</v>
      </c>
      <c r="C45">
        <v>195.412104304035</v>
      </c>
      <c r="D45">
        <v>0.6218493316773911</v>
      </c>
      <c r="E45">
        <v>47.85447911654021</v>
      </c>
      <c r="F45">
        <v>130.2761913387418</v>
      </c>
      <c r="G45">
        <v>19572.48818812121</v>
      </c>
      <c r="H45">
        <v>0.19262348183794</v>
      </c>
      <c r="I45">
        <v>0.1519695124806162</v>
      </c>
      <c r="J45">
        <v>8.286634025717616</v>
      </c>
      <c r="K45">
        <v>2.925751139304625</v>
      </c>
      <c r="L45">
        <v>943.0235555997278</v>
      </c>
      <c r="M45">
        <v>692.4794884554441</v>
      </c>
      <c r="N45">
        <v>2962.755861120499</v>
      </c>
    </row>
    <row r="46" spans="1:14">
      <c r="A46">
        <v>44</v>
      </c>
      <c r="B46">
        <v>4.925070334604335</v>
      </c>
      <c r="C46">
        <v>208.7371240858625</v>
      </c>
      <c r="D46">
        <v>0.6218351592138852</v>
      </c>
      <c r="E46">
        <v>49.35272608622785</v>
      </c>
      <c r="F46">
        <v>121.959832500839</v>
      </c>
      <c r="G46">
        <v>19572.48818812121</v>
      </c>
      <c r="H46">
        <v>0.1928260551198995</v>
      </c>
      <c r="I46">
        <v>0.1521225755417531</v>
      </c>
      <c r="J46">
        <v>8.563047705586444</v>
      </c>
      <c r="K46">
        <v>2.925751139304625</v>
      </c>
      <c r="L46">
        <v>943.0235555997278</v>
      </c>
      <c r="M46">
        <v>691.7618788008447</v>
      </c>
      <c r="N46">
        <v>2785.065587025431</v>
      </c>
    </row>
    <row r="47" spans="1:14">
      <c r="A47">
        <v>45</v>
      </c>
      <c r="B47">
        <v>5.204509239945183</v>
      </c>
      <c r="C47">
        <v>221.5087460817005</v>
      </c>
      <c r="D47">
        <v>0.6218663860307383</v>
      </c>
      <c r="E47">
        <v>50.80088072199541</v>
      </c>
      <c r="F47">
        <v>114.9279436615517</v>
      </c>
      <c r="G47">
        <v>19572.48818812121</v>
      </c>
      <c r="H47">
        <v>0.1929890507130534</v>
      </c>
      <c r="I47">
        <v>0.1522743771089366</v>
      </c>
      <c r="J47">
        <v>8.822733562588274</v>
      </c>
      <c r="K47">
        <v>2.925751139304625</v>
      </c>
      <c r="L47">
        <v>943.0235555997278</v>
      </c>
      <c r="M47">
        <v>691.1437635645829</v>
      </c>
      <c r="N47">
        <v>2652.06247988386</v>
      </c>
    </row>
    <row r="48" spans="1:14">
      <c r="A48">
        <v>46</v>
      </c>
      <c r="B48">
        <v>5.540957309914177</v>
      </c>
      <c r="C48">
        <v>232.7185618047943</v>
      </c>
      <c r="D48">
        <v>0.621751089816674</v>
      </c>
      <c r="E48">
        <v>52.02237149531454</v>
      </c>
      <c r="F48">
        <v>109.3919818547717</v>
      </c>
      <c r="G48">
        <v>19572.4881881212</v>
      </c>
      <c r="H48">
        <v>0.1932451860094755</v>
      </c>
      <c r="I48">
        <v>0.1523959520019812</v>
      </c>
      <c r="J48">
        <v>9.026442467541466</v>
      </c>
      <c r="K48">
        <v>2.925751139304625</v>
      </c>
      <c r="L48">
        <v>943.0235555997278</v>
      </c>
      <c r="M48">
        <v>690.3448979611846</v>
      </c>
      <c r="N48">
        <v>2500.149519441255</v>
      </c>
    </row>
    <row r="49" spans="1:14">
      <c r="A49">
        <v>47</v>
      </c>
      <c r="B49">
        <v>5.819801313401664</v>
      </c>
      <c r="C49">
        <v>244.0982613484683</v>
      </c>
      <c r="D49">
        <v>0.6217562994646211</v>
      </c>
      <c r="E49">
        <v>53.30137737312471</v>
      </c>
      <c r="F49">
        <v>104.2921999918554</v>
      </c>
      <c r="G49">
        <v>19572.48818812122</v>
      </c>
      <c r="H49">
        <v>0.1934121752336079</v>
      </c>
      <c r="I49">
        <v>0.1525305046751891</v>
      </c>
      <c r="J49">
        <v>9.238895060500198</v>
      </c>
      <c r="K49">
        <v>2.925751139304625</v>
      </c>
      <c r="L49">
        <v>943.0235555997278</v>
      </c>
      <c r="M49">
        <v>689.7447028625014</v>
      </c>
      <c r="N49">
        <v>2399.989332512112</v>
      </c>
    </row>
    <row r="50" spans="1:14">
      <c r="A50">
        <v>48</v>
      </c>
      <c r="B50">
        <v>6.149339743121699</v>
      </c>
      <c r="C50">
        <v>252.8337718763304</v>
      </c>
      <c r="D50">
        <v>0.6216038171088807</v>
      </c>
      <c r="E50">
        <v>54.22335429619453</v>
      </c>
      <c r="F50">
        <v>100.6888617026636</v>
      </c>
      <c r="G50">
        <v>19572.48818812121</v>
      </c>
      <c r="H50">
        <v>0.1936769205318159</v>
      </c>
      <c r="I50">
        <v>0.1526206846935524</v>
      </c>
      <c r="J50">
        <v>9.385828225736452</v>
      </c>
      <c r="K50">
        <v>2.925751139304625</v>
      </c>
      <c r="L50">
        <v>943.0235555997278</v>
      </c>
      <c r="M50">
        <v>688.9739456059706</v>
      </c>
      <c r="N50">
        <v>2284.918924073453</v>
      </c>
    </row>
    <row r="51" spans="1:14">
      <c r="A51">
        <v>49</v>
      </c>
      <c r="B51">
        <v>6.281147325319007</v>
      </c>
      <c r="C51">
        <v>259.3271169330349</v>
      </c>
      <c r="D51">
        <v>0.6216495810472487</v>
      </c>
      <c r="E51">
        <v>54.96425668221219</v>
      </c>
      <c r="F51">
        <v>98.16769257027774</v>
      </c>
      <c r="G51">
        <v>19572.48818812121</v>
      </c>
      <c r="H51">
        <v>0.1937446925296554</v>
      </c>
      <c r="I51">
        <v>0.1526999491052938</v>
      </c>
      <c r="J51">
        <v>9.500007565517953</v>
      </c>
      <c r="K51">
        <v>2.925751139304625</v>
      </c>
      <c r="L51">
        <v>943.0235555997278</v>
      </c>
      <c r="M51">
        <v>688.69542707457</v>
      </c>
      <c r="N51">
        <v>2245.626451974586</v>
      </c>
    </row>
    <row r="52" spans="1:14">
      <c r="A52">
        <v>50</v>
      </c>
      <c r="B52">
        <v>6.37127438789781</v>
      </c>
      <c r="C52">
        <v>261.5310561446432</v>
      </c>
      <c r="D52">
        <v>0.6215613494135606</v>
      </c>
      <c r="E52">
        <v>55.18960353392368</v>
      </c>
      <c r="F52">
        <v>97.34042704335279</v>
      </c>
      <c r="G52">
        <v>19572.48818812121</v>
      </c>
      <c r="H52">
        <v>0.1938277670182723</v>
      </c>
      <c r="I52">
        <v>0.1527196833334425</v>
      </c>
      <c r="J52">
        <v>9.530749725247471</v>
      </c>
      <c r="K52">
        <v>2.925751139304625</v>
      </c>
      <c r="L52">
        <v>943.0235555997278</v>
      </c>
      <c r="M52">
        <v>688.4665633983886</v>
      </c>
      <c r="N52">
        <v>2213.339763040331</v>
      </c>
    </row>
    <row r="53" spans="1:14">
      <c r="A53">
        <v>51</v>
      </c>
      <c r="B53">
        <v>6.390520452014965</v>
      </c>
      <c r="C53">
        <v>260.7502936667736</v>
      </c>
      <c r="D53">
        <v>0.621508926244037</v>
      </c>
      <c r="E53">
        <v>55.08445342050152</v>
      </c>
      <c r="F53">
        <v>97.63189269022328</v>
      </c>
      <c r="G53">
        <v>19572.48818812121</v>
      </c>
      <c r="H53">
        <v>0.193856535267711</v>
      </c>
      <c r="I53">
        <v>0.1527069417781949</v>
      </c>
      <c r="J53">
        <v>9.51579302829947</v>
      </c>
      <c r="K53">
        <v>2.925751139304625</v>
      </c>
      <c r="L53">
        <v>943.0235555997278</v>
      </c>
      <c r="M53">
        <v>688.4157390196107</v>
      </c>
      <c r="N53">
        <v>2207.477002871114</v>
      </c>
    </row>
    <row r="54" spans="1:14">
      <c r="A54">
        <v>52</v>
      </c>
      <c r="B54">
        <v>6.470687845909286</v>
      </c>
      <c r="C54">
        <v>270.2137138217622</v>
      </c>
      <c r="D54">
        <v>0.6216788154243776</v>
      </c>
      <c r="E54">
        <v>56.20789881330953</v>
      </c>
      <c r="F54">
        <v>94.2126301813493</v>
      </c>
      <c r="G54">
        <v>19572.48818812121</v>
      </c>
      <c r="H54">
        <v>0.1938541268371172</v>
      </c>
      <c r="I54">
        <v>0.1528283875004412</v>
      </c>
      <c r="J54">
        <v>9.672711585105841</v>
      </c>
      <c r="K54">
        <v>2.925751139304625</v>
      </c>
      <c r="L54">
        <v>943.0235555997278</v>
      </c>
      <c r="M54">
        <v>688.2455376512709</v>
      </c>
      <c r="N54">
        <v>2178.454501231904</v>
      </c>
    </row>
    <row r="55" spans="1:14">
      <c r="A55">
        <v>53</v>
      </c>
      <c r="B55">
        <v>6.575948856860238</v>
      </c>
      <c r="C55">
        <v>276.7472645762459</v>
      </c>
      <c r="D55">
        <v>0.6217139892805583</v>
      </c>
      <c r="E55">
        <v>56.95978977779534</v>
      </c>
      <c r="F55">
        <v>91.9884239116116</v>
      </c>
      <c r="G55">
        <v>19572.4881881212</v>
      </c>
      <c r="H55">
        <v>0.1939062578032083</v>
      </c>
      <c r="I55">
        <v>0.1529072256967884</v>
      </c>
      <c r="J55">
        <v>9.775101547780553</v>
      </c>
      <c r="K55">
        <v>2.925751139304625</v>
      </c>
      <c r="L55">
        <v>943.0235555997278</v>
      </c>
      <c r="M55">
        <v>688.0058981776624</v>
      </c>
      <c r="N55">
        <v>2145.158193204554</v>
      </c>
    </row>
    <row r="56" spans="1:14">
      <c r="A56">
        <v>54</v>
      </c>
      <c r="B56">
        <v>6.65445808560012</v>
      </c>
      <c r="C56">
        <v>278.948674098274</v>
      </c>
      <c r="D56">
        <v>0.6216946096027276</v>
      </c>
      <c r="E56">
        <v>57.19392380605501</v>
      </c>
      <c r="F56">
        <v>91.26246888432931</v>
      </c>
      <c r="G56">
        <v>19572.48818812122</v>
      </c>
      <c r="H56">
        <v>0.1939676915792057</v>
      </c>
      <c r="I56">
        <v>0.1529303876582089</v>
      </c>
      <c r="J56">
        <v>9.808679408134688</v>
      </c>
      <c r="K56">
        <v>2.925751139304625</v>
      </c>
      <c r="L56">
        <v>943.0235555997278</v>
      </c>
      <c r="M56">
        <v>687.8245477840985</v>
      </c>
      <c r="N56">
        <v>2122.759244061879</v>
      </c>
    </row>
    <row r="57" spans="1:14">
      <c r="A57">
        <v>55</v>
      </c>
      <c r="B57">
        <v>6.67297808986462</v>
      </c>
      <c r="C57">
        <v>278.9837595687138</v>
      </c>
      <c r="D57">
        <v>0.6216821995499944</v>
      </c>
      <c r="E57">
        <v>57.19004154957258</v>
      </c>
      <c r="F57">
        <v>91.25099156156593</v>
      </c>
      <c r="G57">
        <v>19572.48818812121</v>
      </c>
      <c r="H57">
        <v>0.1939860765345856</v>
      </c>
      <c r="I57">
        <v>0.1529296108400865</v>
      </c>
      <c r="J57">
        <v>9.809447758376084</v>
      </c>
      <c r="K57">
        <v>2.925751139304625</v>
      </c>
      <c r="L57">
        <v>943.0235555997278</v>
      </c>
      <c r="M57">
        <v>687.7814431847435</v>
      </c>
      <c r="N57">
        <v>2118.163878098876</v>
      </c>
    </row>
    <row r="58" spans="1:14">
      <c r="A58">
        <v>56</v>
      </c>
      <c r="B58">
        <v>6.614952127249786</v>
      </c>
      <c r="C58">
        <v>283.2714841817427</v>
      </c>
      <c r="D58">
        <v>0.6218571804941888</v>
      </c>
      <c r="E58">
        <v>57.74634015248577</v>
      </c>
      <c r="F58">
        <v>89.86977550442553</v>
      </c>
      <c r="G58">
        <v>19572.48818812121</v>
      </c>
      <c r="H58">
        <v>0.1938756103904743</v>
      </c>
      <c r="I58">
        <v>0.1529937936926823</v>
      </c>
      <c r="J58">
        <v>9.879208169187716</v>
      </c>
      <c r="K58">
        <v>2.925751139304625</v>
      </c>
      <c r="L58">
        <v>943.0235555997278</v>
      </c>
      <c r="M58">
        <v>687.9545339336269</v>
      </c>
      <c r="N58">
        <v>2135.615225516401</v>
      </c>
    </row>
    <row r="59" spans="1:14">
      <c r="A59">
        <v>57</v>
      </c>
      <c r="B59">
        <v>6.597481977192175</v>
      </c>
      <c r="C59">
        <v>283.1825171044162</v>
      </c>
      <c r="D59">
        <v>0.6218770928682854</v>
      </c>
      <c r="E59">
        <v>57.74632257283112</v>
      </c>
      <c r="F59">
        <v>89.89800977308157</v>
      </c>
      <c r="G59">
        <v>19572.48818812121</v>
      </c>
      <c r="H59">
        <v>0.1938513545912096</v>
      </c>
      <c r="I59">
        <v>0.1529953118167923</v>
      </c>
      <c r="J59">
        <v>9.880097611316202</v>
      </c>
      <c r="K59">
        <v>2.925751139304625</v>
      </c>
      <c r="L59">
        <v>943.0235555997278</v>
      </c>
      <c r="M59">
        <v>688.0107598983504</v>
      </c>
      <c r="N59">
        <v>2143.45182539148</v>
      </c>
    </row>
    <row r="60" spans="1:14">
      <c r="A60">
        <v>58</v>
      </c>
      <c r="B60">
        <v>6.579672645677391</v>
      </c>
      <c r="C60">
        <v>286.0832889646736</v>
      </c>
      <c r="D60">
        <v>0.6219563198452017</v>
      </c>
      <c r="E60">
        <v>58.11012327950301</v>
      </c>
      <c r="F60">
        <v>88.98647936532295</v>
      </c>
      <c r="G60">
        <v>19572.48818812121</v>
      </c>
      <c r="H60">
        <v>0.1938052412412415</v>
      </c>
      <c r="I60">
        <v>0.1530353642512629</v>
      </c>
      <c r="J60">
        <v>9.923569329535454</v>
      </c>
      <c r="K60">
        <v>2.925751139304625</v>
      </c>
      <c r="L60">
        <v>943.0235555997278</v>
      </c>
      <c r="M60">
        <v>688.0640058623029</v>
      </c>
      <c r="N60">
        <v>2147.695927565558</v>
      </c>
    </row>
    <row r="61" spans="1:14">
      <c r="A61">
        <v>59</v>
      </c>
      <c r="B61">
        <v>6.575098904565154</v>
      </c>
      <c r="C61">
        <v>286.3356677340109</v>
      </c>
      <c r="D61">
        <v>0.6219665892469277</v>
      </c>
      <c r="E61">
        <v>58.14113820828874</v>
      </c>
      <c r="F61">
        <v>88.90804590180225</v>
      </c>
      <c r="G61">
        <v>19572.48818812121</v>
      </c>
      <c r="H61">
        <v>0.1938027496847672</v>
      </c>
      <c r="I61">
        <v>0.1530382121266889</v>
      </c>
      <c r="J61">
        <v>9.925872506712816</v>
      </c>
      <c r="K61">
        <v>2.925751139304625</v>
      </c>
      <c r="L61">
        <v>943.0235555997278</v>
      </c>
      <c r="M61">
        <v>688.0658976886309</v>
      </c>
      <c r="N61">
        <v>2146.969019769186</v>
      </c>
    </row>
    <row r="62" spans="1:14">
      <c r="A62">
        <v>60</v>
      </c>
      <c r="B62">
        <v>6.894336146747466</v>
      </c>
      <c r="C62">
        <v>299.9016919862985</v>
      </c>
      <c r="D62">
        <v>0.6219550321072886</v>
      </c>
      <c r="E62">
        <v>59.6588957093422</v>
      </c>
      <c r="F62">
        <v>84.88629897887242</v>
      </c>
      <c r="G62">
        <v>19572.48818812121</v>
      </c>
      <c r="H62">
        <v>0.1940070935503327</v>
      </c>
      <c r="I62">
        <v>0.1531950296724371</v>
      </c>
      <c r="J62">
        <v>10.12241889239408</v>
      </c>
      <c r="K62">
        <v>2.925751139304625</v>
      </c>
      <c r="L62">
        <v>943.0235555997278</v>
      </c>
      <c r="M62">
        <v>687.3477205896787</v>
      </c>
      <c r="N62">
        <v>2058.465436224661</v>
      </c>
    </row>
    <row r="63" spans="1:14">
      <c r="A63">
        <v>61</v>
      </c>
      <c r="B63">
        <v>7.186852772547726</v>
      </c>
      <c r="C63">
        <v>311.5149386378729</v>
      </c>
      <c r="D63">
        <v>0.6219252058682381</v>
      </c>
      <c r="E63">
        <v>60.94864673348242</v>
      </c>
      <c r="F63">
        <v>81.72174599887262</v>
      </c>
      <c r="G63">
        <v>19572.48818812121</v>
      </c>
      <c r="H63">
        <v>0.1942015134133832</v>
      </c>
      <c r="I63">
        <v>0.1533277411790042</v>
      </c>
      <c r="J63">
        <v>10.28369455450622</v>
      </c>
      <c r="K63">
        <v>2.925751139304625</v>
      </c>
      <c r="L63">
        <v>943.0235555997278</v>
      </c>
      <c r="M63">
        <v>686.6895337152158</v>
      </c>
      <c r="N63">
        <v>1984.699974897286</v>
      </c>
    </row>
    <row r="64" spans="1:14">
      <c r="A64">
        <v>62</v>
      </c>
      <c r="B64">
        <v>7.421496891468968</v>
      </c>
      <c r="C64">
        <v>324.87553953882</v>
      </c>
      <c r="D64">
        <v>0.6220005421441331</v>
      </c>
      <c r="E64">
        <v>62.48375828610082</v>
      </c>
      <c r="F64">
        <v>78.36091546429482</v>
      </c>
      <c r="G64">
        <v>19572.48818812122</v>
      </c>
      <c r="H64">
        <v>0.194305312085388</v>
      </c>
      <c r="I64">
        <v>0.1534904438330107</v>
      </c>
      <c r="J64">
        <v>10.46249406893409</v>
      </c>
      <c r="K64">
        <v>2.925751139304625</v>
      </c>
      <c r="L64">
        <v>943.0235555997278</v>
      </c>
      <c r="M64">
        <v>686.2067139866568</v>
      </c>
      <c r="N64">
        <v>1933.404194179639</v>
      </c>
    </row>
    <row r="65" spans="1:14">
      <c r="A65">
        <v>63</v>
      </c>
      <c r="B65">
        <v>7.637365519062652</v>
      </c>
      <c r="C65">
        <v>333.4397254180507</v>
      </c>
      <c r="D65">
        <v>0.6219705397786133</v>
      </c>
      <c r="E65">
        <v>63.43260485333094</v>
      </c>
      <c r="F65">
        <v>76.34826551725712</v>
      </c>
      <c r="G65">
        <v>19572.48818812121</v>
      </c>
      <c r="H65">
        <v>0.194450894205739</v>
      </c>
      <c r="I65">
        <v>0.1535877412032946</v>
      </c>
      <c r="J65">
        <v>10.57151844183981</v>
      </c>
      <c r="K65">
        <v>2.925751139304625</v>
      </c>
      <c r="L65">
        <v>943.0235555997278</v>
      </c>
      <c r="M65">
        <v>685.7183441203047</v>
      </c>
      <c r="N65">
        <v>1884.842359537891</v>
      </c>
    </row>
    <row r="66" spans="1:14">
      <c r="A66">
        <v>64</v>
      </c>
      <c r="B66">
        <v>7.741667179315824</v>
      </c>
      <c r="C66">
        <v>339.7280526606277</v>
      </c>
      <c r="D66">
        <v>0.6220346660397398</v>
      </c>
      <c r="E66">
        <v>64.15758309937516</v>
      </c>
      <c r="F66">
        <v>74.93506788987345</v>
      </c>
      <c r="G66">
        <v>19572.48818812121</v>
      </c>
      <c r="H66">
        <v>0.1944925540111393</v>
      </c>
      <c r="I66">
        <v>0.1536647728009745</v>
      </c>
      <c r="J66">
        <v>10.65040166136303</v>
      </c>
      <c r="K66">
        <v>2.925751139304625</v>
      </c>
      <c r="L66">
        <v>943.0235555997278</v>
      </c>
      <c r="M66">
        <v>685.5082420961614</v>
      </c>
      <c r="N66">
        <v>1864.380524796804</v>
      </c>
    </row>
    <row r="67" spans="1:14">
      <c r="A67">
        <v>65</v>
      </c>
      <c r="B67">
        <v>7.876451786559704</v>
      </c>
      <c r="C67">
        <v>345.7492839540662</v>
      </c>
      <c r="D67">
        <v>0.6220540196843629</v>
      </c>
      <c r="E67">
        <v>64.83843980462427</v>
      </c>
      <c r="F67">
        <v>73.63007205417887</v>
      </c>
      <c r="G67">
        <v>19572.48818812122</v>
      </c>
      <c r="H67">
        <v>0.1945621985403184</v>
      </c>
      <c r="I67">
        <v>0.1537368899927971</v>
      </c>
      <c r="J67">
        <v>10.72615132968842</v>
      </c>
      <c r="K67">
        <v>2.925751139304625</v>
      </c>
      <c r="L67">
        <v>943.0235555997278</v>
      </c>
      <c r="M67">
        <v>685.2383987723135</v>
      </c>
      <c r="N67">
        <v>1840.455401926366</v>
      </c>
    </row>
    <row r="68" spans="1:14">
      <c r="A68">
        <v>66</v>
      </c>
      <c r="B68">
        <v>8.170291386640615</v>
      </c>
      <c r="C68">
        <v>354.9163923022896</v>
      </c>
      <c r="D68">
        <v>0.6219632111556241</v>
      </c>
      <c r="E68">
        <v>65.81984613835607</v>
      </c>
      <c r="F68">
        <v>71.72828655526264</v>
      </c>
      <c r="G68">
        <v>19572.48818812121</v>
      </c>
      <c r="H68">
        <v>0.1947928538962761</v>
      </c>
      <c r="I68">
        <v>0.1538347330403263</v>
      </c>
      <c r="J68">
        <v>10.83494993738515</v>
      </c>
      <c r="K68">
        <v>2.925751139304625</v>
      </c>
      <c r="L68">
        <v>943.0235555997278</v>
      </c>
      <c r="M68">
        <v>684.5475809529853</v>
      </c>
      <c r="N68">
        <v>1780.175139121447</v>
      </c>
    </row>
    <row r="69" spans="1:14">
      <c r="A69">
        <v>67</v>
      </c>
      <c r="B69">
        <v>8.369968833091162</v>
      </c>
      <c r="C69">
        <v>362.5331608781627</v>
      </c>
      <c r="D69">
        <v>0.6219468520650056</v>
      </c>
      <c r="E69">
        <v>66.65805466006411</v>
      </c>
      <c r="F69">
        <v>70.22128576749485</v>
      </c>
      <c r="G69">
        <v>19572.48818812121</v>
      </c>
      <c r="H69">
        <v>0.1949315882266195</v>
      </c>
      <c r="I69">
        <v>0.1539201878465696</v>
      </c>
      <c r="J69">
        <v>10.92285557914941</v>
      </c>
      <c r="K69">
        <v>2.925751139304625</v>
      </c>
      <c r="L69">
        <v>943.0235555997278</v>
      </c>
      <c r="M69">
        <v>684.0947952175311</v>
      </c>
      <c r="N69">
        <v>1742.321304537465</v>
      </c>
    </row>
    <row r="70" spans="1:14">
      <c r="A70">
        <v>68</v>
      </c>
      <c r="B70">
        <v>8.410552319996505</v>
      </c>
      <c r="C70">
        <v>365.6155202395336</v>
      </c>
      <c r="D70">
        <v>0.6219646760544969</v>
      </c>
      <c r="E70">
        <v>67.01703303637773</v>
      </c>
      <c r="F70">
        <v>69.62927797359393</v>
      </c>
      <c r="G70">
        <v>19572.48818812121</v>
      </c>
      <c r="H70">
        <v>0.1949427103808975</v>
      </c>
      <c r="I70">
        <v>0.1539583734451996</v>
      </c>
      <c r="J70">
        <v>10.95729826075818</v>
      </c>
      <c r="K70">
        <v>2.925751139304625</v>
      </c>
      <c r="L70">
        <v>943.0235555997278</v>
      </c>
      <c r="M70">
        <v>684.013801564786</v>
      </c>
      <c r="N70">
        <v>1735.405103776126</v>
      </c>
    </row>
    <row r="71" spans="1:14">
      <c r="A71">
        <v>69</v>
      </c>
      <c r="B71">
        <v>8.432747820226586</v>
      </c>
      <c r="C71">
        <v>365.5463709764395</v>
      </c>
      <c r="D71">
        <v>0.6219519749685471</v>
      </c>
      <c r="E71">
        <v>66.99959044800401</v>
      </c>
      <c r="F71">
        <v>69.64244952621745</v>
      </c>
      <c r="G71">
        <v>19572.48818812121</v>
      </c>
      <c r="H71">
        <v>0.1949636528990086</v>
      </c>
      <c r="I71">
        <v>0.1539562278342326</v>
      </c>
      <c r="J71">
        <v>10.95765809517317</v>
      </c>
      <c r="K71">
        <v>2.925751139304625</v>
      </c>
      <c r="L71">
        <v>943.0235555997278</v>
      </c>
      <c r="M71">
        <v>683.9669858796917</v>
      </c>
      <c r="N71">
        <v>1732.224638361294</v>
      </c>
    </row>
    <row r="72" spans="1:14">
      <c r="A72">
        <v>70</v>
      </c>
      <c r="B72">
        <v>8.589058750359907</v>
      </c>
      <c r="C72">
        <v>367.2501867598174</v>
      </c>
      <c r="D72">
        <v>0.6218375073411743</v>
      </c>
      <c r="E72">
        <v>67.12754585382169</v>
      </c>
      <c r="F72">
        <v>69.31935124342887</v>
      </c>
      <c r="G72">
        <v>19572.48818812122</v>
      </c>
      <c r="H72">
        <v>0.1951291079288643</v>
      </c>
      <c r="I72">
        <v>0.1539637872979249</v>
      </c>
      <c r="J72">
        <v>10.97725689990322</v>
      </c>
      <c r="K72">
        <v>2.925751139304625</v>
      </c>
      <c r="L72">
        <v>943.0235555997278</v>
      </c>
      <c r="M72">
        <v>683.5625235567654</v>
      </c>
      <c r="N72">
        <v>1701.27755834714</v>
      </c>
    </row>
    <row r="73" spans="1:14">
      <c r="A73">
        <v>71</v>
      </c>
      <c r="B73">
        <v>8.565759142299774</v>
      </c>
      <c r="C73">
        <v>367.8957200709542</v>
      </c>
      <c r="D73">
        <v>0.6218705385583533</v>
      </c>
      <c r="E73">
        <v>67.22086756141299</v>
      </c>
      <c r="F73">
        <v>69.19771908547558</v>
      </c>
      <c r="G73">
        <v>19572.48818812121</v>
      </c>
      <c r="H73">
        <v>0.195090401148979</v>
      </c>
      <c r="I73">
        <v>0.1539755093580026</v>
      </c>
      <c r="J73">
        <v>10.98466337902701</v>
      </c>
      <c r="K73">
        <v>2.925751139304625</v>
      </c>
      <c r="L73">
        <v>943.0235555997278</v>
      </c>
      <c r="M73">
        <v>683.6378370964536</v>
      </c>
      <c r="N73">
        <v>1707.112661226506</v>
      </c>
    </row>
    <row r="74" spans="1:14">
      <c r="A74">
        <v>72</v>
      </c>
      <c r="B74">
        <v>8.695457253501431</v>
      </c>
      <c r="C74">
        <v>369.3123485645496</v>
      </c>
      <c r="D74">
        <v>0.6217907411777306</v>
      </c>
      <c r="E74">
        <v>67.32814746939994</v>
      </c>
      <c r="F74">
        <v>68.932286692193</v>
      </c>
      <c r="G74">
        <v>19572.4881881212</v>
      </c>
      <c r="H74">
        <v>0.1952256268125986</v>
      </c>
      <c r="I74">
        <v>0.1539821180590649</v>
      </c>
      <c r="J74">
        <v>11.00141303539787</v>
      </c>
      <c r="K74">
        <v>2.925751139304625</v>
      </c>
      <c r="L74">
        <v>943.0235555997278</v>
      </c>
      <c r="M74">
        <v>683.3070280372368</v>
      </c>
      <c r="N74">
        <v>1682.446136434385</v>
      </c>
    </row>
    <row r="75" spans="1:14">
      <c r="A75">
        <v>73</v>
      </c>
      <c r="B75">
        <v>8.707586282199296</v>
      </c>
      <c r="C75">
        <v>369.5254260515381</v>
      </c>
      <c r="D75">
        <v>0.6217825611045988</v>
      </c>
      <c r="E75">
        <v>67.34909343918841</v>
      </c>
      <c r="F75">
        <v>68.89253863323616</v>
      </c>
      <c r="G75">
        <v>19572.48818812121</v>
      </c>
      <c r="H75">
        <v>0.1952350707503882</v>
      </c>
      <c r="I75">
        <v>0.1539842229722977</v>
      </c>
      <c r="J75">
        <v>11.00427381129145</v>
      </c>
      <c r="K75">
        <v>2.925751139304625</v>
      </c>
      <c r="L75">
        <v>943.0235555997278</v>
      </c>
      <c r="M75">
        <v>683.2815973768329</v>
      </c>
      <c r="N75">
        <v>1680.829066094129</v>
      </c>
    </row>
    <row r="76" spans="1:14">
      <c r="A76">
        <v>74</v>
      </c>
      <c r="B76">
        <v>8.982875343370493</v>
      </c>
      <c r="C76">
        <v>382.9054888871349</v>
      </c>
      <c r="D76">
        <v>0.6218097874969607</v>
      </c>
      <c r="E76">
        <v>68.85764783524749</v>
      </c>
      <c r="F76">
        <v>66.48519133065366</v>
      </c>
      <c r="G76">
        <v>19572.48818812121</v>
      </c>
      <c r="H76">
        <v>0.195393136197988</v>
      </c>
      <c r="I76">
        <v>0.1541413425228105</v>
      </c>
      <c r="J76">
        <v>11.15062803716488</v>
      </c>
      <c r="K76">
        <v>2.925751139304625</v>
      </c>
      <c r="L76">
        <v>943.0235555997278</v>
      </c>
      <c r="M76">
        <v>682.6826443779007</v>
      </c>
      <c r="N76">
        <v>1636.700917554869</v>
      </c>
    </row>
    <row r="77" spans="1:14">
      <c r="A77">
        <v>75</v>
      </c>
      <c r="B77">
        <v>9.194255279611941</v>
      </c>
      <c r="C77">
        <v>394.3830715313455</v>
      </c>
      <c r="D77">
        <v>0.6218584744922511</v>
      </c>
      <c r="E77">
        <v>70.16535853043365</v>
      </c>
      <c r="F77">
        <v>64.55029773810989</v>
      </c>
      <c r="G77">
        <v>19572.48818812121</v>
      </c>
      <c r="H77">
        <v>0.1954960481261905</v>
      </c>
      <c r="I77">
        <v>0.1542789725786086</v>
      </c>
      <c r="J77">
        <v>11.27101766471766</v>
      </c>
      <c r="K77">
        <v>2.925751139304625</v>
      </c>
      <c r="L77">
        <v>943.0235555997278</v>
      </c>
      <c r="M77">
        <v>682.2430340791652</v>
      </c>
      <c r="N77">
        <v>1605.876190826902</v>
      </c>
    </row>
    <row r="78" spans="1:14">
      <c r="A78">
        <v>76</v>
      </c>
      <c r="B78">
        <v>9.535421070906651</v>
      </c>
      <c r="C78">
        <v>406.2543388896561</v>
      </c>
      <c r="D78">
        <v>0.621807499356693</v>
      </c>
      <c r="E78">
        <v>71.45569846710586</v>
      </c>
      <c r="F78">
        <v>62.66405611764615</v>
      </c>
      <c r="G78">
        <v>19572.48818812121</v>
      </c>
      <c r="H78">
        <v>0.1957400396974714</v>
      </c>
      <c r="I78">
        <v>0.1544101306143577</v>
      </c>
      <c r="J78">
        <v>11.39474564641291</v>
      </c>
      <c r="K78">
        <v>2.925751139304625</v>
      </c>
      <c r="L78">
        <v>943.0235555997278</v>
      </c>
      <c r="M78">
        <v>681.4796661585667</v>
      </c>
      <c r="N78">
        <v>1556.941122107055</v>
      </c>
    </row>
    <row r="79" spans="1:14">
      <c r="A79">
        <v>77</v>
      </c>
      <c r="B79">
        <v>9.786256051868868</v>
      </c>
      <c r="C79">
        <v>417.4088323523173</v>
      </c>
      <c r="D79">
        <v>0.6218216542712039</v>
      </c>
      <c r="E79">
        <v>72.70230508093246</v>
      </c>
      <c r="F79">
        <v>60.98947295090056</v>
      </c>
      <c r="G79">
        <v>19572.48818812122</v>
      </c>
      <c r="H79">
        <v>0.1958907920009604</v>
      </c>
      <c r="I79">
        <v>0.1545395875916706</v>
      </c>
      <c r="J79">
        <v>11.5050607391139</v>
      </c>
      <c r="K79">
        <v>2.925751139304625</v>
      </c>
      <c r="L79">
        <v>943.0235555997278</v>
      </c>
      <c r="M79">
        <v>680.9402963534098</v>
      </c>
      <c r="N79">
        <v>1523.924438917564</v>
      </c>
    </row>
    <row r="80" spans="1:14">
      <c r="A80">
        <v>78</v>
      </c>
      <c r="B80">
        <v>9.999803524537938</v>
      </c>
      <c r="C80">
        <v>424.6984058408925</v>
      </c>
      <c r="D80">
        <v>0.6217705174392497</v>
      </c>
      <c r="E80">
        <v>73.4910382950888</v>
      </c>
      <c r="F80">
        <v>59.94264244955977</v>
      </c>
      <c r="G80">
        <v>19572.48818812121</v>
      </c>
      <c r="H80">
        <v>0.1960461772737481</v>
      </c>
      <c r="I80">
        <v>0.1546193977047848</v>
      </c>
      <c r="J80">
        <v>11.57669228085911</v>
      </c>
      <c r="K80">
        <v>2.925751139304625</v>
      </c>
      <c r="L80">
        <v>943.0235555997278</v>
      </c>
      <c r="M80">
        <v>680.4610834872727</v>
      </c>
      <c r="N80">
        <v>1496.317818435176</v>
      </c>
    </row>
    <row r="81" spans="1:14">
      <c r="A81">
        <v>79</v>
      </c>
      <c r="B81">
        <v>10.16778925898573</v>
      </c>
      <c r="C81">
        <v>431.2643555921635</v>
      </c>
      <c r="D81">
        <v>0.6217511693975237</v>
      </c>
      <c r="E81">
        <v>74.21156493564099</v>
      </c>
      <c r="F81">
        <v>59.03002267660916</v>
      </c>
      <c r="G81">
        <v>19572.4881881212</v>
      </c>
      <c r="H81">
        <v>0.1961629355584077</v>
      </c>
      <c r="I81">
        <v>0.1546928593802971</v>
      </c>
      <c r="J81">
        <v>11.63884538358426</v>
      </c>
      <c r="K81">
        <v>2.925751139304625</v>
      </c>
      <c r="L81">
        <v>943.0235555997278</v>
      </c>
      <c r="M81">
        <v>680.0823857329551</v>
      </c>
      <c r="N81">
        <v>1474.756475868076</v>
      </c>
    </row>
    <row r="82" spans="1:14">
      <c r="A82">
        <v>80</v>
      </c>
      <c r="B82">
        <v>10.39317674117331</v>
      </c>
      <c r="C82">
        <v>443.7557779670272</v>
      </c>
      <c r="D82">
        <v>0.6218057140066175</v>
      </c>
      <c r="E82">
        <v>75.63303369874163</v>
      </c>
      <c r="F82">
        <v>57.36836781449239</v>
      </c>
      <c r="G82">
        <v>19572.4881881212</v>
      </c>
      <c r="H82">
        <v>0.1962705957229029</v>
      </c>
      <c r="I82">
        <v>0.1548422853866469</v>
      </c>
      <c r="J82">
        <v>11.75133387875434</v>
      </c>
      <c r="K82">
        <v>2.925751139304625</v>
      </c>
      <c r="L82">
        <v>943.0235555997278</v>
      </c>
      <c r="M82">
        <v>679.6182790557719</v>
      </c>
      <c r="N82">
        <v>1448.882355645153</v>
      </c>
    </row>
    <row r="83" spans="1:14">
      <c r="A83">
        <v>81</v>
      </c>
      <c r="B83">
        <v>10.59379250464728</v>
      </c>
      <c r="C83">
        <v>453.1475654608004</v>
      </c>
      <c r="D83">
        <v>0.6218119982437808</v>
      </c>
      <c r="E83">
        <v>76.68480264969239</v>
      </c>
      <c r="F83">
        <v>56.17936987994445</v>
      </c>
      <c r="G83">
        <v>19572.48818812121</v>
      </c>
      <c r="H83">
        <v>0.1963879133678217</v>
      </c>
      <c r="I83">
        <v>0.1549514866451129</v>
      </c>
      <c r="J83">
        <v>11.83433188965735</v>
      </c>
      <c r="K83">
        <v>2.925751139304625</v>
      </c>
      <c r="L83">
        <v>943.0235555997278</v>
      </c>
      <c r="M83">
        <v>679.1888384506881</v>
      </c>
      <c r="N83">
        <v>1426.30499958311</v>
      </c>
    </row>
    <row r="84" spans="1:14">
      <c r="A84">
        <v>82</v>
      </c>
      <c r="B84">
        <v>10.88329075077412</v>
      </c>
      <c r="C84">
        <v>463.1483126127355</v>
      </c>
      <c r="D84">
        <v>0.6217762567549567</v>
      </c>
      <c r="E84">
        <v>77.77009765228152</v>
      </c>
      <c r="F84">
        <v>54.96629048825907</v>
      </c>
      <c r="G84">
        <v>19572.48818812121</v>
      </c>
      <c r="H84">
        <v>0.196588092188141</v>
      </c>
      <c r="I84">
        <v>0.1550624312605829</v>
      </c>
      <c r="J84">
        <v>11.92440809771084</v>
      </c>
      <c r="K84">
        <v>2.925751139304625</v>
      </c>
      <c r="L84">
        <v>943.0235555997278</v>
      </c>
      <c r="M84">
        <v>678.5633336987441</v>
      </c>
      <c r="N84">
        <v>1395.803841789621</v>
      </c>
    </row>
    <row r="85" spans="1:14">
      <c r="A85">
        <v>83</v>
      </c>
      <c r="B85">
        <v>11.14921980545372</v>
      </c>
      <c r="C85">
        <v>471.5185905480715</v>
      </c>
      <c r="D85">
        <v>0.6217376139186863</v>
      </c>
      <c r="E85">
        <v>78.66573644650941</v>
      </c>
      <c r="F85">
        <v>53.99054289806043</v>
      </c>
      <c r="G85">
        <v>19572.48818812121</v>
      </c>
      <c r="H85">
        <v>0.1967823705168164</v>
      </c>
      <c r="I85">
        <v>0.1551530738182772</v>
      </c>
      <c r="J85">
        <v>11.9991695455614</v>
      </c>
      <c r="K85">
        <v>2.925751139304625</v>
      </c>
      <c r="L85">
        <v>943.0235555997278</v>
      </c>
      <c r="M85">
        <v>677.9813202396549</v>
      </c>
      <c r="N85">
        <v>1368.768400719616</v>
      </c>
    </row>
    <row r="86" spans="1:14">
      <c r="A86">
        <v>84</v>
      </c>
      <c r="B86">
        <v>11.20659122383892</v>
      </c>
      <c r="C86">
        <v>477.4659623806413</v>
      </c>
      <c r="D86">
        <v>0.6218037388756539</v>
      </c>
      <c r="E86">
        <v>79.37150423697466</v>
      </c>
      <c r="F86">
        <v>53.31803038542797</v>
      </c>
      <c r="G86">
        <v>19572.48818812122</v>
      </c>
      <c r="H86">
        <v>0.196766703532781</v>
      </c>
      <c r="I86">
        <v>0.1552299799243134</v>
      </c>
      <c r="J86">
        <v>12.04536904284391</v>
      </c>
      <c r="K86">
        <v>2.925751139304625</v>
      </c>
      <c r="L86">
        <v>943.0235555997278</v>
      </c>
      <c r="M86">
        <v>677.9099454982165</v>
      </c>
      <c r="N86">
        <v>1365.3598864188</v>
      </c>
    </row>
    <row r="87" spans="1:14">
      <c r="A87">
        <v>85</v>
      </c>
      <c r="B87">
        <v>11.19015757697037</v>
      </c>
      <c r="C87">
        <v>477.4648442816879</v>
      </c>
      <c r="D87">
        <v>0.621813144136097</v>
      </c>
      <c r="E87">
        <v>79.38087335955126</v>
      </c>
      <c r="F87">
        <v>53.31815524244035</v>
      </c>
      <c r="G87">
        <v>19572.48818812121</v>
      </c>
      <c r="H87">
        <v>0.1967457235153434</v>
      </c>
      <c r="I87">
        <v>0.1552317239860889</v>
      </c>
      <c r="J87">
        <v>12.0446770452195</v>
      </c>
      <c r="K87">
        <v>2.925751139304625</v>
      </c>
      <c r="L87">
        <v>943.0235555997278</v>
      </c>
      <c r="M87">
        <v>677.9565525668919</v>
      </c>
      <c r="N87">
        <v>1367.517640290524</v>
      </c>
    </row>
    <row r="88" spans="1:14">
      <c r="A88">
        <v>86</v>
      </c>
      <c r="B88">
        <v>11.305819797866</v>
      </c>
      <c r="C88">
        <v>480.4234161285615</v>
      </c>
      <c r="D88">
        <v>0.621788439050596</v>
      </c>
      <c r="E88">
        <v>79.68319525635766</v>
      </c>
      <c r="F88">
        <v>52.98980823075909</v>
      </c>
      <c r="G88">
        <v>19572.48818812121</v>
      </c>
      <c r="H88">
        <v>0.1968454114793794</v>
      </c>
      <c r="I88">
        <v>0.1552608778901242</v>
      </c>
      <c r="J88">
        <v>12.07098370869025</v>
      </c>
      <c r="K88">
        <v>2.925751139304625</v>
      </c>
      <c r="L88">
        <v>943.0235555997278</v>
      </c>
      <c r="M88">
        <v>677.6826451972788</v>
      </c>
      <c r="N88">
        <v>1354.954780294581</v>
      </c>
    </row>
    <row r="89" spans="1:14">
      <c r="A89">
        <v>87</v>
      </c>
      <c r="B89">
        <v>11.33297062078173</v>
      </c>
      <c r="C89">
        <v>479.7498254686443</v>
      </c>
      <c r="D89">
        <v>0.6217647421771563</v>
      </c>
      <c r="E89">
        <v>79.5881075182988</v>
      </c>
      <c r="F89">
        <v>53.06420834098357</v>
      </c>
      <c r="G89">
        <v>19572.48818812121</v>
      </c>
      <c r="H89">
        <v>0.1968805364852367</v>
      </c>
      <c r="I89">
        <v>0.1552498605157981</v>
      </c>
      <c r="J89">
        <v>12.06773100183922</v>
      </c>
      <c r="K89">
        <v>2.925751139304625</v>
      </c>
      <c r="L89">
        <v>943.0235555997278</v>
      </c>
      <c r="M89">
        <v>677.616064806739</v>
      </c>
      <c r="N89">
        <v>1352.298321976394</v>
      </c>
    </row>
    <row r="90" spans="1:14">
      <c r="A90">
        <v>88</v>
      </c>
      <c r="B90">
        <v>11.29242019102003</v>
      </c>
      <c r="C90">
        <v>486.1470789358183</v>
      </c>
      <c r="D90">
        <v>0.6218847434627418</v>
      </c>
      <c r="E90">
        <v>80.39125631663988</v>
      </c>
      <c r="F90">
        <v>52.36593161465766</v>
      </c>
      <c r="G90">
        <v>19572.48818812121</v>
      </c>
      <c r="H90">
        <v>0.1967663208037274</v>
      </c>
      <c r="I90">
        <v>0.1553387771126896</v>
      </c>
      <c r="J90">
        <v>12.1101926415287</v>
      </c>
      <c r="K90">
        <v>2.925751139304625</v>
      </c>
      <c r="L90">
        <v>943.0235555997278</v>
      </c>
      <c r="M90">
        <v>677.7582377990593</v>
      </c>
      <c r="N90">
        <v>1357.144647596598</v>
      </c>
    </row>
    <row r="91" spans="1:14">
      <c r="A91">
        <v>89</v>
      </c>
      <c r="B91">
        <v>11.27424101083763</v>
      </c>
      <c r="C91">
        <v>487.0492498207444</v>
      </c>
      <c r="D91">
        <v>0.6219108361441532</v>
      </c>
      <c r="E91">
        <v>80.51075892613468</v>
      </c>
      <c r="F91">
        <v>52.26893317172369</v>
      </c>
      <c r="G91">
        <v>19572.48818812121</v>
      </c>
      <c r="H91">
        <v>0.1967363806522504</v>
      </c>
      <c r="I91">
        <v>0.1553523076156642</v>
      </c>
      <c r="J91">
        <v>12.11539018797492</v>
      </c>
      <c r="K91">
        <v>2.925751139304625</v>
      </c>
      <c r="L91">
        <v>943.0235555997278</v>
      </c>
      <c r="M91">
        <v>677.8092833077263</v>
      </c>
      <c r="N91">
        <v>1359.141131673002</v>
      </c>
    </row>
    <row r="92" spans="1:14">
      <c r="A92">
        <v>90</v>
      </c>
      <c r="B92">
        <v>11.56205033286522</v>
      </c>
      <c r="C92">
        <v>498.3025972506784</v>
      </c>
      <c r="D92">
        <v>0.6218860717479762</v>
      </c>
      <c r="E92">
        <v>81.74061527467535</v>
      </c>
      <c r="F92">
        <v>51.08852498597724</v>
      </c>
      <c r="G92">
        <v>19572.48818812121</v>
      </c>
      <c r="H92">
        <v>0.1969374242484819</v>
      </c>
      <c r="I92">
        <v>0.1554775266646029</v>
      </c>
      <c r="J92">
        <v>12.20535315668742</v>
      </c>
      <c r="K92">
        <v>2.925751139304625</v>
      </c>
      <c r="L92">
        <v>943.0235555997278</v>
      </c>
      <c r="M92">
        <v>677.1642511927815</v>
      </c>
      <c r="N92">
        <v>1330.037020694007</v>
      </c>
    </row>
    <row r="93" spans="1:14">
      <c r="A93">
        <v>91</v>
      </c>
      <c r="B93">
        <v>11.843902723633</v>
      </c>
      <c r="C93">
        <v>511.4750793628377</v>
      </c>
      <c r="D93">
        <v>0.6218959435306221</v>
      </c>
      <c r="E93">
        <v>83.21191654293489</v>
      </c>
      <c r="F93">
        <v>49.77279581623408</v>
      </c>
      <c r="G93">
        <v>19572.48818812122</v>
      </c>
      <c r="H93">
        <v>0.1971005200211514</v>
      </c>
      <c r="I93">
        <v>0.1556301177883848</v>
      </c>
      <c r="J93">
        <v>12.3051463508916</v>
      </c>
      <c r="K93">
        <v>2.925751139304625</v>
      </c>
      <c r="L93">
        <v>943.0235555997278</v>
      </c>
      <c r="M93">
        <v>676.5706320390713</v>
      </c>
      <c r="N93">
        <v>1304.454708212143</v>
      </c>
    </row>
    <row r="94" spans="1:14">
      <c r="A94">
        <v>92</v>
      </c>
      <c r="B94">
        <v>12.07555481323084</v>
      </c>
      <c r="C94">
        <v>517.4576769534615</v>
      </c>
      <c r="D94">
        <v>0.6218331878483567</v>
      </c>
      <c r="E94">
        <v>83.83136258967603</v>
      </c>
      <c r="F94">
        <v>49.19734661219108</v>
      </c>
      <c r="G94">
        <v>19572.48818812121</v>
      </c>
      <c r="H94">
        <v>0.1972806916513711</v>
      </c>
      <c r="I94">
        <v>0.1556918399189245</v>
      </c>
      <c r="J94">
        <v>12.35526345867624</v>
      </c>
      <c r="K94">
        <v>2.925751139304625</v>
      </c>
      <c r="L94">
        <v>943.0235555997278</v>
      </c>
      <c r="M94">
        <v>676.0650573852597</v>
      </c>
      <c r="N94">
        <v>1284.686163696196</v>
      </c>
    </row>
    <row r="95" spans="1:14">
      <c r="A95">
        <v>93</v>
      </c>
      <c r="B95">
        <v>12.25846567560458</v>
      </c>
      <c r="C95">
        <v>527.0411172586923</v>
      </c>
      <c r="D95">
        <v>0.6218698319199335</v>
      </c>
      <c r="E95">
        <v>84.91229563125979</v>
      </c>
      <c r="F95">
        <v>48.30276776626346</v>
      </c>
      <c r="G95">
        <v>19572.48818812121</v>
      </c>
      <c r="H95">
        <v>0.1973739884213837</v>
      </c>
      <c r="I95">
        <v>0.1558047349948015</v>
      </c>
      <c r="J95">
        <v>12.42372199874779</v>
      </c>
      <c r="K95">
        <v>2.925751139304625</v>
      </c>
      <c r="L95">
        <v>943.0235555997278</v>
      </c>
      <c r="M95">
        <v>675.6907653513841</v>
      </c>
      <c r="N95">
        <v>1269.489311338853</v>
      </c>
    </row>
    <row r="96" spans="1:14">
      <c r="A96">
        <v>94</v>
      </c>
      <c r="B96">
        <v>12.56666082091283</v>
      </c>
      <c r="C96">
        <v>539.189449565685</v>
      </c>
      <c r="D96">
        <v>0.6218526939820765</v>
      </c>
      <c r="E96">
        <v>86.24249054369665</v>
      </c>
      <c r="F96">
        <v>47.21447111163727</v>
      </c>
      <c r="G96">
        <v>19572.48818812121</v>
      </c>
      <c r="H96">
        <v>0.1975780909267057</v>
      </c>
      <c r="I96">
        <v>0.1559410308094991</v>
      </c>
      <c r="J96">
        <v>12.51222461283228</v>
      </c>
      <c r="K96">
        <v>2.925751139304625</v>
      </c>
      <c r="L96">
        <v>943.0235555997278</v>
      </c>
      <c r="M96">
        <v>675.027277693164</v>
      </c>
      <c r="N96">
        <v>1244.204768459716</v>
      </c>
    </row>
    <row r="97" spans="1:14">
      <c r="A97">
        <v>95</v>
      </c>
      <c r="B97">
        <v>12.83370735205887</v>
      </c>
      <c r="C97">
        <v>549.784822112415</v>
      </c>
      <c r="D97">
        <v>0.621844266782155</v>
      </c>
      <c r="E97">
        <v>87.40344852943403</v>
      </c>
      <c r="F97">
        <v>46.30456074142642</v>
      </c>
      <c r="G97">
        <v>19572.4881881212</v>
      </c>
      <c r="H97">
        <v>0.1977525546012317</v>
      </c>
      <c r="I97">
        <v>0.1560601726177773</v>
      </c>
      <c r="J97">
        <v>12.58734219630048</v>
      </c>
      <c r="K97">
        <v>2.925751139304625</v>
      </c>
      <c r="L97">
        <v>943.0235555997278</v>
      </c>
      <c r="M97">
        <v>674.4575127668862</v>
      </c>
      <c r="N97">
        <v>1223.345839128581</v>
      </c>
    </row>
    <row r="98" spans="1:14">
      <c r="A98">
        <v>96</v>
      </c>
      <c r="B98">
        <v>13.07130586217632</v>
      </c>
      <c r="C98">
        <v>561.7496187517365</v>
      </c>
      <c r="D98">
        <v>0.6218663388834716</v>
      </c>
      <c r="E98">
        <v>88.74454444973807</v>
      </c>
      <c r="F98">
        <v>45.31831235913935</v>
      </c>
      <c r="G98">
        <v>19572.4881881212</v>
      </c>
      <c r="H98">
        <v>0.1978822998803848</v>
      </c>
      <c r="I98">
        <v>0.1561994756227544</v>
      </c>
      <c r="J98">
        <v>12.66622539493552</v>
      </c>
      <c r="K98">
        <v>2.925751139304625</v>
      </c>
      <c r="L98">
        <v>943.0235555997278</v>
      </c>
      <c r="M98">
        <v>673.9641106281558</v>
      </c>
      <c r="N98">
        <v>1205.54695362444</v>
      </c>
    </row>
    <row r="99" spans="1:14">
      <c r="A99">
        <v>97</v>
      </c>
      <c r="B99">
        <v>13.26645264144024</v>
      </c>
      <c r="C99">
        <v>572.6755559281495</v>
      </c>
      <c r="D99">
        <v>0.6218931955126865</v>
      </c>
      <c r="E99">
        <v>89.97978097487534</v>
      </c>
      <c r="F99">
        <v>44.45369533707261</v>
      </c>
      <c r="G99">
        <v>19572.48818812121</v>
      </c>
      <c r="H99">
        <v>0.1979762459393433</v>
      </c>
      <c r="I99">
        <v>0.1563284050707584</v>
      </c>
      <c r="J99">
        <v>12.73502062377238</v>
      </c>
      <c r="K99">
        <v>2.925751139304625</v>
      </c>
      <c r="L99">
        <v>943.0235555997278</v>
      </c>
      <c r="M99">
        <v>673.5684634150039</v>
      </c>
      <c r="N99">
        <v>1191.616587105196</v>
      </c>
    </row>
    <row r="100" spans="1:14">
      <c r="A100">
        <v>98</v>
      </c>
      <c r="B100">
        <v>13.43718682091741</v>
      </c>
      <c r="C100">
        <v>576.3152534915035</v>
      </c>
      <c r="D100">
        <v>0.6218382995883723</v>
      </c>
      <c r="E100">
        <v>90.33458006949954</v>
      </c>
      <c r="F100">
        <v>44.17294967639434</v>
      </c>
      <c r="G100">
        <v>19572.48818812121</v>
      </c>
      <c r="H100">
        <v>0.1981302203033022</v>
      </c>
      <c r="I100">
        <v>0.156361818587157</v>
      </c>
      <c r="J100">
        <v>12.76388457367782</v>
      </c>
      <c r="K100">
        <v>2.925751139304625</v>
      </c>
      <c r="L100">
        <v>943.0235555997278</v>
      </c>
      <c r="M100">
        <v>673.1669106390742</v>
      </c>
      <c r="N100">
        <v>1178.465340043309</v>
      </c>
    </row>
    <row r="101" spans="1:14">
      <c r="A101">
        <v>99</v>
      </c>
      <c r="B101">
        <v>13.5923317257892</v>
      </c>
      <c r="C101">
        <v>585.9879013274997</v>
      </c>
      <c r="D101">
        <v>0.6218818561150961</v>
      </c>
      <c r="E101">
        <v>91.4415175323892</v>
      </c>
      <c r="F101">
        <v>43.44380597713196</v>
      </c>
      <c r="G101">
        <v>19572.48818812121</v>
      </c>
      <c r="H101">
        <v>0.1981825661106877</v>
      </c>
      <c r="I101">
        <v>0.1564787236399235</v>
      </c>
      <c r="J101">
        <v>12.82175052339485</v>
      </c>
      <c r="K101">
        <v>2.925751139304625</v>
      </c>
      <c r="L101">
        <v>943.0235555997278</v>
      </c>
      <c r="M101">
        <v>672.8846383478599</v>
      </c>
      <c r="N101">
        <v>1169.090132939505</v>
      </c>
    </row>
    <row r="102" spans="1:14">
      <c r="A102">
        <v>100</v>
      </c>
      <c r="B102">
        <v>13.72468524871224</v>
      </c>
      <c r="C102">
        <v>594.7072100419126</v>
      </c>
      <c r="D102">
        <v>0.6219231504568317</v>
      </c>
      <c r="E102">
        <v>92.44322156026229</v>
      </c>
      <c r="F102">
        <v>42.80685396167384</v>
      </c>
      <c r="G102">
        <v>19572.48818812122</v>
      </c>
      <c r="H102">
        <v>0.1982204473712796</v>
      </c>
      <c r="I102">
        <v>0.1565847229472967</v>
      </c>
      <c r="J102">
        <v>12.87232464086791</v>
      </c>
      <c r="K102">
        <v>2.925751139304625</v>
      </c>
      <c r="L102">
        <v>943.0235555997278</v>
      </c>
      <c r="M102">
        <v>672.65103422113</v>
      </c>
      <c r="N102">
        <v>1161.452093603743</v>
      </c>
    </row>
    <row r="103" spans="1:14">
      <c r="A103">
        <v>101</v>
      </c>
      <c r="B103">
        <v>13.91320533914445</v>
      </c>
      <c r="C103">
        <v>603.494496304806</v>
      </c>
      <c r="D103">
        <v>0.6219384001583887</v>
      </c>
      <c r="E103">
        <v>93.42323196385013</v>
      </c>
      <c r="F103">
        <v>42.18355734160802</v>
      </c>
      <c r="G103">
        <v>19572.48818812121</v>
      </c>
      <c r="H103">
        <v>0.1983216040182654</v>
      </c>
      <c r="I103">
        <v>0.1566866945206171</v>
      </c>
      <c r="J103">
        <v>12.92556431231155</v>
      </c>
      <c r="K103">
        <v>2.925751139304625</v>
      </c>
      <c r="L103">
        <v>943.0235555997278</v>
      </c>
      <c r="M103">
        <v>672.277540748962</v>
      </c>
      <c r="N103">
        <v>1149.826944388336</v>
      </c>
    </row>
    <row r="104" spans="1:14">
      <c r="A104">
        <v>102</v>
      </c>
      <c r="B104">
        <v>14.22369099669032</v>
      </c>
      <c r="C104">
        <v>610.9631021011669</v>
      </c>
      <c r="D104">
        <v>0.621861602599705</v>
      </c>
      <c r="E104">
        <v>94.17719591847303</v>
      </c>
      <c r="F104">
        <v>41.66789222240664</v>
      </c>
      <c r="G104">
        <v>19572.48818812121</v>
      </c>
      <c r="H104">
        <v>0.1985772306865177</v>
      </c>
      <c r="I104">
        <v>0.1567605956094808</v>
      </c>
      <c r="J104">
        <v>12.97925286180596</v>
      </c>
      <c r="K104">
        <v>2.925751139304625</v>
      </c>
      <c r="L104">
        <v>943.0235555997278</v>
      </c>
      <c r="M104">
        <v>671.5882345116063</v>
      </c>
      <c r="N104">
        <v>1129.651140922056</v>
      </c>
    </row>
    <row r="105" spans="1:14">
      <c r="A105">
        <v>103</v>
      </c>
      <c r="B105">
        <v>14.30874076479611</v>
      </c>
      <c r="C105">
        <v>615.5696559272537</v>
      </c>
      <c r="D105">
        <v>0.6218810433484817</v>
      </c>
      <c r="E105">
        <v>94.70084459239047</v>
      </c>
      <c r="F105">
        <v>41.35607472702836</v>
      </c>
      <c r="G105">
        <v>19572.48818812121</v>
      </c>
      <c r="H105">
        <v>0.1986079304853791</v>
      </c>
      <c r="I105">
        <v>0.1568161047146875</v>
      </c>
      <c r="J105">
        <v>13.00545918938575</v>
      </c>
      <c r="K105">
        <v>2.925751139304625</v>
      </c>
      <c r="L105">
        <v>943.0235555997278</v>
      </c>
      <c r="M105">
        <v>671.4414019269651</v>
      </c>
      <c r="N105">
        <v>1125.414461759748</v>
      </c>
    </row>
    <row r="106" spans="1:14">
      <c r="A106">
        <v>104</v>
      </c>
      <c r="B106">
        <v>14.31449902368077</v>
      </c>
      <c r="C106">
        <v>615.2422195011154</v>
      </c>
      <c r="D106">
        <v>0.6218776663911367</v>
      </c>
      <c r="E106">
        <v>94.6592085312169</v>
      </c>
      <c r="F106">
        <v>41.37808473362172</v>
      </c>
      <c r="G106">
        <v>19572.48818812121</v>
      </c>
      <c r="H106">
        <v>0.1986152269736143</v>
      </c>
      <c r="I106">
        <v>0.156811608347016</v>
      </c>
      <c r="J106">
        <v>13.00432387015606</v>
      </c>
      <c r="K106">
        <v>2.925751139304625</v>
      </c>
      <c r="L106">
        <v>943.0235555997278</v>
      </c>
      <c r="M106">
        <v>671.4308430169252</v>
      </c>
      <c r="N106">
        <v>1125.216333731266</v>
      </c>
    </row>
    <row r="107" spans="1:14">
      <c r="A107">
        <v>105</v>
      </c>
      <c r="B107">
        <v>14.31931065175737</v>
      </c>
      <c r="C107">
        <v>618.0639687229328</v>
      </c>
      <c r="D107">
        <v>0.6219073723537895</v>
      </c>
      <c r="E107">
        <v>95.00381476584353</v>
      </c>
      <c r="F107">
        <v>41.1891745490681</v>
      </c>
      <c r="G107">
        <v>19572.48818812121</v>
      </c>
      <c r="H107">
        <v>0.1985825956668699</v>
      </c>
      <c r="I107">
        <v>0.1568492745332633</v>
      </c>
      <c r="J107">
        <v>13.01725233021257</v>
      </c>
      <c r="K107">
        <v>2.925751139304625</v>
      </c>
      <c r="L107">
        <v>943.0235555997278</v>
      </c>
      <c r="M107">
        <v>671.4539362589611</v>
      </c>
      <c r="N107">
        <v>1125.826031540542</v>
      </c>
    </row>
    <row r="108" spans="1:14">
      <c r="A108">
        <v>106</v>
      </c>
      <c r="B108">
        <v>14.29523431912577</v>
      </c>
      <c r="C108">
        <v>618.6332263660893</v>
      </c>
      <c r="D108">
        <v>0.6219229371768512</v>
      </c>
      <c r="E108">
        <v>95.0856934059356</v>
      </c>
      <c r="F108">
        <v>41.15127284668929</v>
      </c>
      <c r="G108">
        <v>19572.4881881212</v>
      </c>
      <c r="H108">
        <v>0.1985493621770103</v>
      </c>
      <c r="I108">
        <v>0.1568588221973241</v>
      </c>
      <c r="J108">
        <v>13.01832361259678</v>
      </c>
      <c r="K108">
        <v>2.925751139304625</v>
      </c>
      <c r="L108">
        <v>943.0235555997278</v>
      </c>
      <c r="M108">
        <v>671.5171069336703</v>
      </c>
      <c r="N108">
        <v>1127.572896956746</v>
      </c>
    </row>
    <row r="109" spans="1:14">
      <c r="A109">
        <v>107</v>
      </c>
      <c r="B109">
        <v>14.58009095401771</v>
      </c>
      <c r="C109">
        <v>630.5955800321619</v>
      </c>
      <c r="D109">
        <v>0.6219162304671129</v>
      </c>
      <c r="E109">
        <v>96.39329055788545</v>
      </c>
      <c r="F109">
        <v>40.37063610391979</v>
      </c>
      <c r="G109">
        <v>19572.48818812121</v>
      </c>
      <c r="H109">
        <v>0.1987405571120569</v>
      </c>
      <c r="I109">
        <v>0.1569921807994988</v>
      </c>
      <c r="J109">
        <v>13.08838778748636</v>
      </c>
      <c r="K109">
        <v>2.925751139304625</v>
      </c>
      <c r="L109">
        <v>943.0235555997278</v>
      </c>
      <c r="M109">
        <v>670.8953584450654</v>
      </c>
      <c r="N109">
        <v>1109.108422785675</v>
      </c>
    </row>
    <row r="110" spans="1:14">
      <c r="A110">
        <v>108</v>
      </c>
      <c r="B110">
        <v>14.79731926424345</v>
      </c>
      <c r="C110">
        <v>638.5069924779636</v>
      </c>
      <c r="D110">
        <v>0.6218877307352829</v>
      </c>
      <c r="E110">
        <v>97.24560848432147</v>
      </c>
      <c r="F110">
        <v>39.87042427119111</v>
      </c>
      <c r="G110">
        <v>19572.48818812121</v>
      </c>
      <c r="H110">
        <v>0.1988926230230303</v>
      </c>
      <c r="I110">
        <v>0.1570787264619998</v>
      </c>
      <c r="J110">
        <v>13.13560453215633</v>
      </c>
      <c r="K110">
        <v>2.925751139304625</v>
      </c>
      <c r="L110">
        <v>943.0235555997278</v>
      </c>
      <c r="M110">
        <v>670.4284327042421</v>
      </c>
      <c r="N110">
        <v>1096.076877691902</v>
      </c>
    </row>
    <row r="111" spans="1:14">
      <c r="A111">
        <v>109</v>
      </c>
      <c r="B111">
        <v>15.06030951137427</v>
      </c>
      <c r="C111">
        <v>651.645149413072</v>
      </c>
      <c r="D111">
        <v>0.6219055244013226</v>
      </c>
      <c r="E111">
        <v>98.71114643314856</v>
      </c>
      <c r="F111">
        <v>39.06657590123691</v>
      </c>
      <c r="G111">
        <v>19572.48818812121</v>
      </c>
      <c r="H111">
        <v>0.1990357178601272</v>
      </c>
      <c r="I111">
        <v>0.1572305084490387</v>
      </c>
      <c r="J111">
        <v>13.20630259719393</v>
      </c>
      <c r="K111">
        <v>2.925751139304625</v>
      </c>
      <c r="L111">
        <v>943.0235555997278</v>
      </c>
      <c r="M111">
        <v>669.8933786053801</v>
      </c>
      <c r="N111">
        <v>1081.200451011373</v>
      </c>
    </row>
    <row r="112" spans="1:14">
      <c r="A112">
        <v>110</v>
      </c>
      <c r="B112">
        <v>15.36222692518604</v>
      </c>
      <c r="C112">
        <v>663.8283252922728</v>
      </c>
      <c r="D112">
        <v>0.6218950420371886</v>
      </c>
      <c r="E112">
        <v>100.0406656472326</v>
      </c>
      <c r="F112">
        <v>38.34959088106116</v>
      </c>
      <c r="G112">
        <v>19572.48818812121</v>
      </c>
      <c r="H112">
        <v>0.1992295858488068</v>
      </c>
      <c r="I112">
        <v>0.1573667760585063</v>
      </c>
      <c r="J112">
        <v>13.27386675220633</v>
      </c>
      <c r="K112">
        <v>2.925751139304625</v>
      </c>
      <c r="L112">
        <v>943.0235555997278</v>
      </c>
      <c r="M112">
        <v>669.2645654746401</v>
      </c>
      <c r="N112">
        <v>1064.689621942073</v>
      </c>
    </row>
    <row r="113" spans="1:14">
      <c r="A113">
        <v>111</v>
      </c>
      <c r="B113">
        <v>15.66885050818864</v>
      </c>
      <c r="C113">
        <v>675.3166469433501</v>
      </c>
      <c r="D113">
        <v>0.621878462407556</v>
      </c>
      <c r="E113">
        <v>101.2820581170284</v>
      </c>
      <c r="F113">
        <v>37.69719701927352</v>
      </c>
      <c r="G113">
        <v>19572.48818812121</v>
      </c>
      <c r="H113">
        <v>0.1994367678034078</v>
      </c>
      <c r="I113">
        <v>0.1574933621931016</v>
      </c>
      <c r="J113">
        <v>13.3375621797623</v>
      </c>
      <c r="K113">
        <v>2.925751139304625</v>
      </c>
      <c r="L113">
        <v>943.0235555997278</v>
      </c>
      <c r="M113">
        <v>668.6198343113851</v>
      </c>
      <c r="N113">
        <v>1048.424638560066</v>
      </c>
    </row>
    <row r="114" spans="1:14">
      <c r="A114">
        <v>112</v>
      </c>
      <c r="B114">
        <v>15.78188350335203</v>
      </c>
      <c r="C114">
        <v>684.9273664001623</v>
      </c>
      <c r="D114">
        <v>0.6219371447294264</v>
      </c>
      <c r="E114">
        <v>102.3971143672471</v>
      </c>
      <c r="F114">
        <v>37.16823993180221</v>
      </c>
      <c r="G114">
        <v>19572.48818812121</v>
      </c>
      <c r="H114">
        <v>0.1994455719211135</v>
      </c>
      <c r="I114">
        <v>0.1576115553375912</v>
      </c>
      <c r="J114">
        <v>13.38042978072494</v>
      </c>
      <c r="K114">
        <v>2.925751139304625</v>
      </c>
      <c r="L114">
        <v>943.0235555997278</v>
      </c>
      <c r="M114">
        <v>668.4387564012349</v>
      </c>
      <c r="N114">
        <v>1043.569551438967</v>
      </c>
    </row>
    <row r="115" spans="1:14">
      <c r="A115">
        <v>113</v>
      </c>
      <c r="B115">
        <v>15.88548189202278</v>
      </c>
      <c r="C115">
        <v>692.9831355350094</v>
      </c>
      <c r="D115">
        <v>0.6219787189849526</v>
      </c>
      <c r="E115">
        <v>103.3256009589137</v>
      </c>
      <c r="F115">
        <v>36.73616771433326</v>
      </c>
      <c r="G115">
        <v>19572.4881881212</v>
      </c>
      <c r="H115">
        <v>0.1994653476389619</v>
      </c>
      <c r="I115">
        <v>0.1577094217665845</v>
      </c>
      <c r="J115">
        <v>13.41614381101802</v>
      </c>
      <c r="K115">
        <v>2.925751139304625</v>
      </c>
      <c r="L115">
        <v>943.0235555997278</v>
      </c>
      <c r="M115">
        <v>668.2605960811655</v>
      </c>
      <c r="N115">
        <v>1038.926982845019</v>
      </c>
    </row>
    <row r="116" spans="1:14">
      <c r="A116">
        <v>114</v>
      </c>
      <c r="B116">
        <v>16.1588045574779</v>
      </c>
      <c r="C116">
        <v>701.974099895284</v>
      </c>
      <c r="D116">
        <v>0.621943860766371</v>
      </c>
      <c r="E116">
        <v>104.275051201529</v>
      </c>
      <c r="F116">
        <v>36.26564668698779</v>
      </c>
      <c r="G116">
        <v>19572.48818812121</v>
      </c>
      <c r="H116">
        <v>0.1996715772775309</v>
      </c>
      <c r="I116">
        <v>0.1578047308702836</v>
      </c>
      <c r="J116">
        <v>13.46573393537642</v>
      </c>
      <c r="K116">
        <v>2.925751139304625</v>
      </c>
      <c r="L116">
        <v>943.0235555997278</v>
      </c>
      <c r="M116">
        <v>667.6623626890064</v>
      </c>
      <c r="N116">
        <v>1024.64570258173</v>
      </c>
    </row>
    <row r="117" spans="1:14">
      <c r="A117">
        <v>115</v>
      </c>
      <c r="B117">
        <v>16.40582467244015</v>
      </c>
      <c r="C117">
        <v>709.6486330402319</v>
      </c>
      <c r="D117">
        <v>0.6219093958961718</v>
      </c>
      <c r="E117">
        <v>105.0777674330331</v>
      </c>
      <c r="F117">
        <v>35.87344990880211</v>
      </c>
      <c r="G117">
        <v>19572.48818812122</v>
      </c>
      <c r="H117">
        <v>0.1998628734948073</v>
      </c>
      <c r="I117">
        <v>0.157884938265548</v>
      </c>
      <c r="J117">
        <v>13.50841483724141</v>
      </c>
      <c r="K117">
        <v>2.925751139304625</v>
      </c>
      <c r="L117">
        <v>943.0235555997278</v>
      </c>
      <c r="M117">
        <v>667.1195784301599</v>
      </c>
      <c r="N117">
        <v>1012.157709312741</v>
      </c>
    </row>
    <row r="118" spans="1:14">
      <c r="A118">
        <v>116</v>
      </c>
      <c r="B118">
        <v>16.63713521420317</v>
      </c>
      <c r="C118">
        <v>718.8137724212653</v>
      </c>
      <c r="D118">
        <v>0.6218945230749791</v>
      </c>
      <c r="E118">
        <v>106.0701553568613</v>
      </c>
      <c r="F118">
        <v>35.41605025800632</v>
      </c>
      <c r="G118">
        <v>19572.48818812121</v>
      </c>
      <c r="H118">
        <v>0.2000185158380608</v>
      </c>
      <c r="I118">
        <v>0.1579859922069101</v>
      </c>
      <c r="J118">
        <v>13.55441156720752</v>
      </c>
      <c r="K118">
        <v>2.925751139304625</v>
      </c>
      <c r="L118">
        <v>943.0235555997278</v>
      </c>
      <c r="M118">
        <v>666.6301358273964</v>
      </c>
      <c r="N118">
        <v>1001.009797807809</v>
      </c>
    </row>
    <row r="119" spans="1:14">
      <c r="A119">
        <v>117</v>
      </c>
      <c r="B119">
        <v>16.79100431330766</v>
      </c>
      <c r="C119">
        <v>728.2858869526552</v>
      </c>
      <c r="D119">
        <v>0.6219210322299058</v>
      </c>
      <c r="E119">
        <v>107.138723283963</v>
      </c>
      <c r="F119">
        <v>34.955427732837</v>
      </c>
      <c r="G119">
        <v>19572.48818812121</v>
      </c>
      <c r="H119">
        <v>0.2000874528201644</v>
      </c>
      <c r="I119">
        <v>0.158097011445707</v>
      </c>
      <c r="J119">
        <v>13.59566908458951</v>
      </c>
      <c r="K119">
        <v>2.925751139304625</v>
      </c>
      <c r="L119">
        <v>943.0235555997278</v>
      </c>
      <c r="M119">
        <v>666.3238842229551</v>
      </c>
      <c r="N119">
        <v>993.8662525508266</v>
      </c>
    </row>
    <row r="120" spans="1:14">
      <c r="A120">
        <v>118</v>
      </c>
      <c r="B120">
        <v>17.00949005639847</v>
      </c>
      <c r="C120">
        <v>739.5174714193081</v>
      </c>
      <c r="D120">
        <v>0.6219344239730542</v>
      </c>
      <c r="E120">
        <v>108.3932804921896</v>
      </c>
      <c r="F120">
        <v>34.42453447564886</v>
      </c>
      <c r="G120">
        <v>19572.48818812121</v>
      </c>
      <c r="H120">
        <v>0.200194164738685</v>
      </c>
      <c r="I120">
        <v>0.1582273427072395</v>
      </c>
      <c r="J120">
        <v>13.64563185679992</v>
      </c>
      <c r="K120">
        <v>2.925751139304625</v>
      </c>
      <c r="L120">
        <v>943.0235555997278</v>
      </c>
      <c r="M120">
        <v>665.9065253208647</v>
      </c>
      <c r="N120">
        <v>984.7776931216628</v>
      </c>
    </row>
    <row r="121" spans="1:14">
      <c r="A121">
        <v>119</v>
      </c>
      <c r="B121">
        <v>17.23723677917071</v>
      </c>
      <c r="C121">
        <v>749.073893582222</v>
      </c>
      <c r="D121">
        <v>0.6219329315768177</v>
      </c>
      <c r="E121">
        <v>109.4394569262302</v>
      </c>
      <c r="F121">
        <v>33.98535833157332</v>
      </c>
      <c r="G121">
        <v>19572.48818812121</v>
      </c>
      <c r="H121">
        <v>0.2003286771921837</v>
      </c>
      <c r="I121">
        <v>0.1583350727006893</v>
      </c>
      <c r="J121">
        <v>13.69000612061086</v>
      </c>
      <c r="K121">
        <v>2.925751139304625</v>
      </c>
      <c r="L121">
        <v>943.0235555997278</v>
      </c>
      <c r="M121">
        <v>665.4574868969524</v>
      </c>
      <c r="N121">
        <v>975.3969773761232</v>
      </c>
    </row>
    <row r="122" spans="1:14">
      <c r="A122">
        <v>120</v>
      </c>
      <c r="B122">
        <v>17.46404846679523</v>
      </c>
      <c r="C122">
        <v>755.1186756790962</v>
      </c>
      <c r="D122">
        <v>0.6218939350001949</v>
      </c>
      <c r="E122">
        <v>110.0587036686868</v>
      </c>
      <c r="F122">
        <v>33.71330296833682</v>
      </c>
      <c r="G122">
        <v>19572.48818812121</v>
      </c>
      <c r="H122">
        <v>0.2005025883232946</v>
      </c>
      <c r="I122">
        <v>0.1583968488785301</v>
      </c>
      <c r="J122">
        <v>13.7231403978304</v>
      </c>
      <c r="K122">
        <v>2.925751139304625</v>
      </c>
      <c r="L122">
        <v>943.0235555997278</v>
      </c>
      <c r="M122">
        <v>664.9822556116592</v>
      </c>
      <c r="N122">
        <v>965.9762955793724</v>
      </c>
    </row>
    <row r="123" spans="1:14">
      <c r="A123">
        <v>121</v>
      </c>
      <c r="B123">
        <v>17.54365801295206</v>
      </c>
      <c r="C123">
        <v>758.1637794559514</v>
      </c>
      <c r="D123">
        <v>0.6218875945516454</v>
      </c>
      <c r="E123">
        <v>110.3876586573053</v>
      </c>
      <c r="F123">
        <v>33.57789620138098</v>
      </c>
      <c r="G123">
        <v>19572.48818812121</v>
      </c>
      <c r="H123">
        <v>0.200554205916489</v>
      </c>
      <c r="I123">
        <v>0.1584304622768999</v>
      </c>
      <c r="J123">
        <v>13.73746039914466</v>
      </c>
      <c r="K123">
        <v>2.925751139304625</v>
      </c>
      <c r="L123">
        <v>943.0235555997278</v>
      </c>
      <c r="M123">
        <v>664.8207594651208</v>
      </c>
      <c r="N123">
        <v>962.7149628387099</v>
      </c>
    </row>
    <row r="124" spans="1:14">
      <c r="A124">
        <v>122</v>
      </c>
      <c r="B124">
        <v>17.57065226780729</v>
      </c>
      <c r="C124">
        <v>758.1979609981399</v>
      </c>
      <c r="D124">
        <v>0.6218746554620571</v>
      </c>
      <c r="E124">
        <v>110.3769463824142</v>
      </c>
      <c r="F124">
        <v>33.57638242221691</v>
      </c>
      <c r="G124">
        <v>19572.48818812121</v>
      </c>
      <c r="H124">
        <v>0.2005850641973285</v>
      </c>
      <c r="I124">
        <v>0.1584285906119789</v>
      </c>
      <c r="J124">
        <v>13.73940317357156</v>
      </c>
      <c r="K124">
        <v>2.925751139304625</v>
      </c>
      <c r="L124">
        <v>943.0235555997278</v>
      </c>
      <c r="M124">
        <v>664.7538469134358</v>
      </c>
      <c r="N124">
        <v>961.4156433593736</v>
      </c>
    </row>
    <row r="125" spans="1:14">
      <c r="A125">
        <v>123</v>
      </c>
      <c r="B125">
        <v>17.87181017909895</v>
      </c>
      <c r="C125">
        <v>769.6339721208074</v>
      </c>
      <c r="D125">
        <v>0.6218631069440015</v>
      </c>
      <c r="E125">
        <v>111.6058058608299</v>
      </c>
      <c r="F125">
        <v>33.07747008629011</v>
      </c>
      <c r="G125">
        <v>19572.48818812121</v>
      </c>
      <c r="H125">
        <v>0.2007915417520394</v>
      </c>
      <c r="I125">
        <v>0.1585534449285199</v>
      </c>
      <c r="J125">
        <v>13.79298241534165</v>
      </c>
      <c r="K125">
        <v>2.925751139304625</v>
      </c>
      <c r="L125">
        <v>943.0235555997278</v>
      </c>
      <c r="M125">
        <v>664.1216882075101</v>
      </c>
      <c r="N125">
        <v>948.779284264682</v>
      </c>
    </row>
    <row r="126" spans="1:14">
      <c r="A126">
        <v>124</v>
      </c>
      <c r="B126">
        <v>18.13910175520989</v>
      </c>
      <c r="C126">
        <v>781.3136457068678</v>
      </c>
      <c r="D126">
        <v>0.6218652557007636</v>
      </c>
      <c r="E126">
        <v>112.8831575851023</v>
      </c>
      <c r="F126">
        <v>32.58300278012777</v>
      </c>
      <c r="G126">
        <v>19572.48818812121</v>
      </c>
      <c r="H126">
        <v>0.2009538791527428</v>
      </c>
      <c r="I126">
        <v>0.1586845393911682</v>
      </c>
      <c r="J126">
        <v>13.84385207930777</v>
      </c>
      <c r="K126">
        <v>2.925751139304625</v>
      </c>
      <c r="L126">
        <v>943.0235555997278</v>
      </c>
      <c r="M126">
        <v>663.5812846964944</v>
      </c>
      <c r="N126">
        <v>938.2627652340079</v>
      </c>
    </row>
    <row r="127" spans="1:14">
      <c r="A127">
        <v>125</v>
      </c>
      <c r="B127">
        <v>18.39645412985397</v>
      </c>
      <c r="C127">
        <v>793.6530381058635</v>
      </c>
      <c r="D127">
        <v>0.6218743831257217</v>
      </c>
      <c r="E127">
        <v>114.2452056125365</v>
      </c>
      <c r="F127">
        <v>32.07641559714274</v>
      </c>
      <c r="G127">
        <v>19572.48818812121</v>
      </c>
      <c r="H127">
        <v>0.2010974098131339</v>
      </c>
      <c r="I127">
        <v>0.1588249450565574</v>
      </c>
      <c r="J127">
        <v>13.89480460499612</v>
      </c>
      <c r="K127">
        <v>2.925751139304625</v>
      </c>
      <c r="L127">
        <v>943.0235555997278</v>
      </c>
      <c r="M127">
        <v>663.0713664165378</v>
      </c>
      <c r="N127">
        <v>928.5379711684083</v>
      </c>
    </row>
    <row r="128" spans="1:14">
      <c r="A128">
        <v>126</v>
      </c>
      <c r="B128">
        <v>18.67557346698778</v>
      </c>
      <c r="C128">
        <v>800.4915279778634</v>
      </c>
      <c r="D128">
        <v>0.6218209021519022</v>
      </c>
      <c r="E128">
        <v>114.9270475213995</v>
      </c>
      <c r="F128">
        <v>31.80239115650284</v>
      </c>
      <c r="G128">
        <v>19572.48818812121</v>
      </c>
      <c r="H128">
        <v>0.2013282773748987</v>
      </c>
      <c r="I128">
        <v>0.1588916345318689</v>
      </c>
      <c r="J128">
        <v>13.93181409623875</v>
      </c>
      <c r="K128">
        <v>2.925751139304625</v>
      </c>
      <c r="L128">
        <v>943.0235555997278</v>
      </c>
      <c r="M128">
        <v>662.4658247749217</v>
      </c>
      <c r="N128">
        <v>917.8017106326624</v>
      </c>
    </row>
    <row r="129" spans="1:14">
      <c r="A129">
        <v>127</v>
      </c>
      <c r="B129">
        <v>18.92145878900713</v>
      </c>
      <c r="C129">
        <v>806.8944246656174</v>
      </c>
      <c r="D129">
        <v>0.621779710548827</v>
      </c>
      <c r="E129">
        <v>115.5741617539438</v>
      </c>
      <c r="F129">
        <v>31.55003171668763</v>
      </c>
      <c r="G129">
        <v>19572.48818812121</v>
      </c>
      <c r="H129">
        <v>0.2015252953251499</v>
      </c>
      <c r="I129">
        <v>0.1589554933848445</v>
      </c>
      <c r="J129">
        <v>13.96515450927635</v>
      </c>
      <c r="K129">
        <v>2.925751139304625</v>
      </c>
      <c r="L129">
        <v>943.0235555997278</v>
      </c>
      <c r="M129">
        <v>661.9407616562112</v>
      </c>
      <c r="N129">
        <v>908.7096326586967</v>
      </c>
    </row>
    <row r="130" spans="1:14">
      <c r="A130">
        <v>128</v>
      </c>
      <c r="B130">
        <v>19.15475850522194</v>
      </c>
      <c r="C130">
        <v>818.719858293885</v>
      </c>
      <c r="D130">
        <v>0.6217974552283589</v>
      </c>
      <c r="E130">
        <v>116.8859577809099</v>
      </c>
      <c r="F130">
        <v>31.09432907034788</v>
      </c>
      <c r="G130">
        <v>19572.48818812121</v>
      </c>
      <c r="H130">
        <v>0.2016455932186849</v>
      </c>
      <c r="I130">
        <v>0.1590911899488723</v>
      </c>
      <c r="J130">
        <v>14.01086754589914</v>
      </c>
      <c r="K130">
        <v>2.925751139304625</v>
      </c>
      <c r="L130">
        <v>943.0235555997278</v>
      </c>
      <c r="M130">
        <v>661.4913114825965</v>
      </c>
      <c r="N130">
        <v>900.7290942603463</v>
      </c>
    </row>
    <row r="131" spans="1:14">
      <c r="A131">
        <v>129</v>
      </c>
      <c r="B131">
        <v>19.35587424056538</v>
      </c>
      <c r="C131">
        <v>829.60334356325</v>
      </c>
      <c r="D131">
        <v>0.6218179683003674</v>
      </c>
      <c r="E131">
        <v>118.0999569600487</v>
      </c>
      <c r="F131">
        <v>30.68640560303833</v>
      </c>
      <c r="G131">
        <v>19572.48818812121</v>
      </c>
      <c r="H131">
        <v>0.2017411125205898</v>
      </c>
      <c r="I131">
        <v>0.1592170643719658</v>
      </c>
      <c r="J131">
        <v>14.05120044289962</v>
      </c>
      <c r="K131">
        <v>2.925751139304625</v>
      </c>
      <c r="L131">
        <v>943.0235555997278</v>
      </c>
      <c r="M131">
        <v>661.1106962673877</v>
      </c>
      <c r="N131">
        <v>894.05074118473</v>
      </c>
    </row>
    <row r="132" spans="1:14">
      <c r="A132">
        <v>130</v>
      </c>
      <c r="B132">
        <v>19.60791563492241</v>
      </c>
      <c r="C132">
        <v>840.6864777203986</v>
      </c>
      <c r="D132">
        <v>0.6218232843916544</v>
      </c>
      <c r="E132">
        <v>119.3104829917417</v>
      </c>
      <c r="F132">
        <v>30.28185341965913</v>
      </c>
      <c r="G132">
        <v>19572.4881881212</v>
      </c>
      <c r="H132">
        <v>0.2018903036957506</v>
      </c>
      <c r="I132">
        <v>0.1593413648945768</v>
      </c>
      <c r="J132">
        <v>14.09471089585242</v>
      </c>
      <c r="K132">
        <v>2.925751139304625</v>
      </c>
      <c r="L132">
        <v>943.0235555997278</v>
      </c>
      <c r="M132">
        <v>660.6134197448572</v>
      </c>
      <c r="N132">
        <v>885.7015058710039</v>
      </c>
    </row>
    <row r="133" spans="1:14">
      <c r="A133">
        <v>131</v>
      </c>
      <c r="B133">
        <v>19.90149593690865</v>
      </c>
      <c r="C133">
        <v>850.204767970508</v>
      </c>
      <c r="D133">
        <v>0.6217964897992801</v>
      </c>
      <c r="E133">
        <v>120.3101840415757</v>
      </c>
      <c r="F133">
        <v>29.94283924211269</v>
      </c>
      <c r="G133">
        <v>19572.48818812121</v>
      </c>
      <c r="H133">
        <v>0.2020995235421418</v>
      </c>
      <c r="I133">
        <v>0.1594422663289864</v>
      </c>
      <c r="J133">
        <v>14.13654979674856</v>
      </c>
      <c r="K133">
        <v>2.925751139304625</v>
      </c>
      <c r="L133">
        <v>943.0235555997278</v>
      </c>
      <c r="M133">
        <v>660.014943978115</v>
      </c>
      <c r="N133">
        <v>876.1481663937607</v>
      </c>
    </row>
    <row r="134" spans="1:14">
      <c r="A134">
        <v>132</v>
      </c>
      <c r="B134">
        <v>20.19188070063434</v>
      </c>
      <c r="C134">
        <v>860.1604824109565</v>
      </c>
      <c r="D134">
        <v>0.6217787857059934</v>
      </c>
      <c r="E134">
        <v>121.3610329240821</v>
      </c>
      <c r="F134">
        <v>29.59627326619716</v>
      </c>
      <c r="G134">
        <v>19572.48818812121</v>
      </c>
      <c r="H134">
        <v>0.2023062366922271</v>
      </c>
      <c r="I134">
        <v>0.1595483651732394</v>
      </c>
      <c r="J134">
        <v>14.17882030010953</v>
      </c>
      <c r="K134">
        <v>2.925751139304625</v>
      </c>
      <c r="L134">
        <v>943.0235555997278</v>
      </c>
      <c r="M134">
        <v>659.4162361608284</v>
      </c>
      <c r="N134">
        <v>866.7228897927831</v>
      </c>
    </row>
    <row r="135" spans="1:14">
      <c r="A135">
        <v>133</v>
      </c>
      <c r="B135">
        <v>20.41132521989134</v>
      </c>
      <c r="C135">
        <v>869.0799763859355</v>
      </c>
      <c r="D135">
        <v>0.6217738837019555</v>
      </c>
      <c r="E135">
        <v>122.3226721920594</v>
      </c>
      <c r="F135">
        <v>29.29252241673282</v>
      </c>
      <c r="G135">
        <v>19572.48818812122</v>
      </c>
      <c r="H135">
        <v>0.2024488802393973</v>
      </c>
      <c r="I135">
        <v>0.1596463709240979</v>
      </c>
      <c r="J135">
        <v>14.21348986704242</v>
      </c>
      <c r="K135">
        <v>2.925751139304625</v>
      </c>
      <c r="L135">
        <v>943.0235555997278</v>
      </c>
      <c r="M135">
        <v>658.9708444161311</v>
      </c>
      <c r="N135">
        <v>859.7580009079912</v>
      </c>
    </row>
    <row r="136" spans="1:14">
      <c r="A136">
        <v>134</v>
      </c>
      <c r="B136">
        <v>20.50895420042984</v>
      </c>
      <c r="C136">
        <v>876.5636187811577</v>
      </c>
      <c r="D136">
        <v>0.6218040438745143</v>
      </c>
      <c r="E136">
        <v>123.1741336650405</v>
      </c>
      <c r="F136">
        <v>29.04243815824434</v>
      </c>
      <c r="G136">
        <v>19572.48818812121</v>
      </c>
      <c r="H136">
        <v>0.2024763776597838</v>
      </c>
      <c r="I136">
        <v>0.1597351631100025</v>
      </c>
      <c r="J136">
        <v>14.23642817685986</v>
      </c>
      <c r="K136">
        <v>2.925751139304625</v>
      </c>
      <c r="L136">
        <v>943.0235555997278</v>
      </c>
      <c r="M136">
        <v>658.7923591445314</v>
      </c>
      <c r="N136">
        <v>856.7163439030846</v>
      </c>
    </row>
    <row r="137" spans="1:14">
      <c r="A137">
        <v>135</v>
      </c>
      <c r="B137">
        <v>20.57636207519242</v>
      </c>
      <c r="C137">
        <v>879.6630570115145</v>
      </c>
      <c r="D137">
        <v>0.6218079731374816</v>
      </c>
      <c r="E137">
        <v>123.5130116692123</v>
      </c>
      <c r="F137">
        <v>28.94010892841827</v>
      </c>
      <c r="G137">
        <v>19572.48818812121</v>
      </c>
      <c r="H137">
        <v>0.2025158078791812</v>
      </c>
      <c r="I137">
        <v>0.159769941476713</v>
      </c>
      <c r="J137">
        <v>14.24762325153893</v>
      </c>
      <c r="K137">
        <v>2.925751139304625</v>
      </c>
      <c r="L137">
        <v>943.0235555997278</v>
      </c>
      <c r="M137">
        <v>658.6592261366372</v>
      </c>
      <c r="N137">
        <v>854.6739958511362</v>
      </c>
    </row>
    <row r="138" spans="1:14">
      <c r="A138">
        <v>136</v>
      </c>
      <c r="B138">
        <v>20.56012473711214</v>
      </c>
      <c r="C138">
        <v>880.0708352932794</v>
      </c>
      <c r="D138">
        <v>0.6218187681779083</v>
      </c>
      <c r="E138">
        <v>123.5711808706383</v>
      </c>
      <c r="F138">
        <v>28.92669961246363</v>
      </c>
      <c r="G138">
        <v>19572.48818812121</v>
      </c>
      <c r="H138">
        <v>0.2024931317934943</v>
      </c>
      <c r="I138">
        <v>0.1597765505608517</v>
      </c>
      <c r="J138">
        <v>14.24738070222023</v>
      </c>
      <c r="K138">
        <v>2.925751139304625</v>
      </c>
      <c r="L138">
        <v>943.0235555997278</v>
      </c>
      <c r="M138">
        <v>658.7005229866037</v>
      </c>
      <c r="N138">
        <v>855.2462161861582</v>
      </c>
    </row>
    <row r="139" spans="1:14">
      <c r="A139">
        <v>137</v>
      </c>
      <c r="B139">
        <v>20.838067139825</v>
      </c>
      <c r="C139">
        <v>891.8689928031482</v>
      </c>
      <c r="D139">
        <v>0.6218118072077938</v>
      </c>
      <c r="E139">
        <v>124.8518259205181</v>
      </c>
      <c r="F139">
        <v>28.54404054367387</v>
      </c>
      <c r="G139">
        <v>19572.48818812121</v>
      </c>
      <c r="H139">
        <v>0.2026612450945055</v>
      </c>
      <c r="I139">
        <v>0.1599076947813143</v>
      </c>
      <c r="J139">
        <v>14.29069071412992</v>
      </c>
      <c r="K139">
        <v>2.925751139304625</v>
      </c>
      <c r="L139">
        <v>943.0235555997278</v>
      </c>
      <c r="M139">
        <v>658.1561027464077</v>
      </c>
      <c r="N139">
        <v>847.101762785225</v>
      </c>
    </row>
    <row r="140" spans="1:14">
      <c r="A140">
        <v>138</v>
      </c>
      <c r="B140">
        <v>21.11651907958304</v>
      </c>
      <c r="C140">
        <v>902.8020400003022</v>
      </c>
      <c r="D140">
        <v>0.6218025484140475</v>
      </c>
      <c r="E140">
        <v>126.0266749492503</v>
      </c>
      <c r="F140">
        <v>28.19836859275387</v>
      </c>
      <c r="G140">
        <v>19572.48818812122</v>
      </c>
      <c r="H140">
        <v>0.2028398690072781</v>
      </c>
      <c r="I140">
        <v>0.1600274761426933</v>
      </c>
      <c r="J140">
        <v>14.33157742606933</v>
      </c>
      <c r="K140">
        <v>2.925751139304625</v>
      </c>
      <c r="L140">
        <v>943.0235555997278</v>
      </c>
      <c r="M140">
        <v>657.6044629697024</v>
      </c>
      <c r="N140">
        <v>839.0797829164997</v>
      </c>
    </row>
    <row r="141" spans="1:14">
      <c r="A141">
        <v>139</v>
      </c>
      <c r="B141">
        <v>21.4335937546992</v>
      </c>
      <c r="C141">
        <v>914.0114699441614</v>
      </c>
      <c r="D141">
        <v>0.6217855720207366</v>
      </c>
      <c r="E141">
        <v>127.2141536496431</v>
      </c>
      <c r="F141">
        <v>27.85254400776162</v>
      </c>
      <c r="G141">
        <v>19572.48818812121</v>
      </c>
      <c r="H141">
        <v>0.2030562303322742</v>
      </c>
      <c r="I141">
        <v>0.1601478214580974</v>
      </c>
      <c r="J141">
        <v>14.37492129792653</v>
      </c>
      <c r="K141">
        <v>2.925751139304625</v>
      </c>
      <c r="L141">
        <v>943.0235555997278</v>
      </c>
      <c r="M141">
        <v>656.9701465411129</v>
      </c>
      <c r="N141">
        <v>830.1490536608168</v>
      </c>
    </row>
    <row r="142" spans="1:14">
      <c r="A142">
        <v>140</v>
      </c>
      <c r="B142">
        <v>21.57478156421564</v>
      </c>
      <c r="C142">
        <v>924.5120502177474</v>
      </c>
      <c r="D142">
        <v>0.6218256404428111</v>
      </c>
      <c r="E142">
        <v>128.4080666928326</v>
      </c>
      <c r="F142">
        <v>27.53619564420249</v>
      </c>
      <c r="G142">
        <v>19572.4881881212</v>
      </c>
      <c r="H142">
        <v>0.2030915888675768</v>
      </c>
      <c r="I142">
        <v>0.1602724583838869</v>
      </c>
      <c r="J142">
        <v>14.40450053687156</v>
      </c>
      <c r="K142">
        <v>2.925751139304625</v>
      </c>
      <c r="L142">
        <v>943.0235555997278</v>
      </c>
      <c r="M142">
        <v>656.7283008119615</v>
      </c>
      <c r="N142">
        <v>826.4424840198392</v>
      </c>
    </row>
    <row r="143" spans="1:14">
      <c r="A143">
        <v>141</v>
      </c>
      <c r="B143">
        <v>21.70633118188662</v>
      </c>
      <c r="C143">
        <v>933.8033877755986</v>
      </c>
      <c r="D143">
        <v>0.6218573617698024</v>
      </c>
      <c r="E143">
        <v>129.4605113771308</v>
      </c>
      <c r="F143">
        <v>27.2622106789104</v>
      </c>
      <c r="G143">
        <v>19572.48818812121</v>
      </c>
      <c r="H143">
        <v>0.203130082078951</v>
      </c>
      <c r="I143">
        <v>0.1603821066157594</v>
      </c>
      <c r="J143">
        <v>14.43067285342837</v>
      </c>
      <c r="K143">
        <v>2.925751139304625</v>
      </c>
      <c r="L143">
        <v>943.0235555997278</v>
      </c>
      <c r="M143">
        <v>656.4995671147782</v>
      </c>
      <c r="N143">
        <v>823.0435597507235</v>
      </c>
    </row>
    <row r="144" spans="1:14">
      <c r="A144">
        <v>142</v>
      </c>
      <c r="B144">
        <v>22.01015816048071</v>
      </c>
      <c r="C144">
        <v>944.3436313514651</v>
      </c>
      <c r="D144">
        <v>0.6218377329661676</v>
      </c>
      <c r="E144">
        <v>130.571736078726</v>
      </c>
      <c r="F144">
        <v>26.95792489624348</v>
      </c>
      <c r="G144">
        <v>19572.48818812121</v>
      </c>
      <c r="H144">
        <v>0.2033408516974982</v>
      </c>
      <c r="I144">
        <v>0.1604944423359669</v>
      </c>
      <c r="J144">
        <v>14.47020373979011</v>
      </c>
      <c r="K144">
        <v>2.925751139304625</v>
      </c>
      <c r="L144">
        <v>943.0235555997278</v>
      </c>
      <c r="M144">
        <v>655.8900664559361</v>
      </c>
      <c r="N144">
        <v>814.8603005287554</v>
      </c>
    </row>
    <row r="145" spans="1:14">
      <c r="A145">
        <v>143</v>
      </c>
      <c r="B145">
        <v>22.30101720328942</v>
      </c>
      <c r="C145">
        <v>953.7795494411766</v>
      </c>
      <c r="D145">
        <v>0.6218149088200581</v>
      </c>
      <c r="E145">
        <v>131.5560338178703</v>
      </c>
      <c r="F145">
        <v>26.69122514226094</v>
      </c>
      <c r="G145">
        <v>19572.48818812121</v>
      </c>
      <c r="H145">
        <v>0.2035494971631917</v>
      </c>
      <c r="I145">
        <v>0.1605935098353841</v>
      </c>
      <c r="J145">
        <v>14.50637359483914</v>
      </c>
      <c r="K145">
        <v>2.925751139304625</v>
      </c>
      <c r="L145">
        <v>943.0235555997278</v>
      </c>
      <c r="M145">
        <v>655.3037682866809</v>
      </c>
      <c r="N145">
        <v>807.2221824172699</v>
      </c>
    </row>
    <row r="146" spans="1:14">
      <c r="A146">
        <v>144</v>
      </c>
      <c r="B146">
        <v>22.58389503299412</v>
      </c>
      <c r="C146">
        <v>964.6167600748823</v>
      </c>
      <c r="D146">
        <v>0.6218034830199649</v>
      </c>
      <c r="E146">
        <v>132.71311535626</v>
      </c>
      <c r="F146">
        <v>26.39135638514345</v>
      </c>
      <c r="G146">
        <v>19572.4881881212</v>
      </c>
      <c r="H146">
        <v>0.2037337588865163</v>
      </c>
      <c r="I146">
        <v>0.1607111505616725</v>
      </c>
      <c r="J146">
        <v>14.54396468408829</v>
      </c>
      <c r="K146">
        <v>2.925751139304625</v>
      </c>
      <c r="L146">
        <v>943.0235555997278</v>
      </c>
      <c r="M146">
        <v>654.7474091565916</v>
      </c>
      <c r="N146">
        <v>800.0371401432686</v>
      </c>
    </row>
    <row r="147" spans="1:14">
      <c r="A147">
        <v>145</v>
      </c>
      <c r="B147">
        <v>22.79795834080076</v>
      </c>
      <c r="C147">
        <v>975.7473860399281</v>
      </c>
      <c r="D147">
        <v>0.6218191474185144</v>
      </c>
      <c r="E147">
        <v>133.940430205895</v>
      </c>
      <c r="F147">
        <v>26.09030273044144</v>
      </c>
      <c r="G147">
        <v>19572.4881881212</v>
      </c>
      <c r="H147">
        <v>0.20384306554614</v>
      </c>
      <c r="I147">
        <v>0.1608375248345251</v>
      </c>
      <c r="J147">
        <v>14.57704511168014</v>
      </c>
      <c r="K147">
        <v>2.925751139304625</v>
      </c>
      <c r="L147">
        <v>943.0235555997278</v>
      </c>
      <c r="M147">
        <v>654.3438071472627</v>
      </c>
      <c r="N147">
        <v>794.7517360865204</v>
      </c>
    </row>
    <row r="148" spans="1:14">
      <c r="A148">
        <v>146</v>
      </c>
      <c r="B148">
        <v>23.04128541071417</v>
      </c>
      <c r="C148">
        <v>987.7125270444942</v>
      </c>
      <c r="D148">
        <v>0.6218276086901556</v>
      </c>
      <c r="E148">
        <v>135.2538589820687</v>
      </c>
      <c r="F148">
        <v>25.77424502896058</v>
      </c>
      <c r="G148">
        <v>19572.48818812121</v>
      </c>
      <c r="H148">
        <v>0.2039710392938678</v>
      </c>
      <c r="I148">
        <v>0.160972606542939</v>
      </c>
      <c r="J148">
        <v>14.61271415066184</v>
      </c>
      <c r="K148">
        <v>2.925751139304625</v>
      </c>
      <c r="L148">
        <v>943.0235555997278</v>
      </c>
      <c r="M148">
        <v>653.8887365427188</v>
      </c>
      <c r="N148">
        <v>788.9669637032471</v>
      </c>
    </row>
    <row r="149" spans="1:14">
      <c r="A149">
        <v>147</v>
      </c>
      <c r="B149">
        <v>23.27728388200132</v>
      </c>
      <c r="C149">
        <v>997.6400796218028</v>
      </c>
      <c r="D149">
        <v>0.6218268037957406</v>
      </c>
      <c r="E149">
        <v>136.3256401162418</v>
      </c>
      <c r="F149">
        <v>25.51776458286378</v>
      </c>
      <c r="G149">
        <v>19572.48818812121</v>
      </c>
      <c r="H149">
        <v>0.2041122760113511</v>
      </c>
      <c r="I149">
        <v>0.161082146244893</v>
      </c>
      <c r="J149">
        <v>14.64403425876794</v>
      </c>
      <c r="K149">
        <v>2.925751139304625</v>
      </c>
      <c r="L149">
        <v>943.0235555997278</v>
      </c>
      <c r="M149">
        <v>653.4387813681159</v>
      </c>
      <c r="N149">
        <v>783.4496968886934</v>
      </c>
    </row>
    <row r="150" spans="1:14">
      <c r="A150">
        <v>148</v>
      </c>
      <c r="B150">
        <v>23.50670978349718</v>
      </c>
      <c r="C150">
        <v>1003.693431793626</v>
      </c>
      <c r="D150">
        <v>0.621797015326586</v>
      </c>
      <c r="E150">
        <v>136.9344571431265</v>
      </c>
      <c r="F150">
        <v>25.36386498487426</v>
      </c>
      <c r="G150">
        <v>19572.48818812121</v>
      </c>
      <c r="H150">
        <v>0.2042876232530298</v>
      </c>
      <c r="I150">
        <v>0.1611426155406873</v>
      </c>
      <c r="J150">
        <v>14.66846026589935</v>
      </c>
      <c r="K150">
        <v>2.925751139304625</v>
      </c>
      <c r="L150">
        <v>943.0235555997278</v>
      </c>
      <c r="M150">
        <v>652.9793433888553</v>
      </c>
      <c r="N150">
        <v>778.130061974249</v>
      </c>
    </row>
    <row r="151" spans="1:14">
      <c r="A151">
        <v>149</v>
      </c>
      <c r="B151">
        <v>23.59052946899788</v>
      </c>
      <c r="C151">
        <v>1006.800610716785</v>
      </c>
      <c r="D151">
        <v>0.6217916764529846</v>
      </c>
      <c r="E151">
        <v>137.264431967667</v>
      </c>
      <c r="F151">
        <v>25.28558725455512</v>
      </c>
      <c r="G151">
        <v>19572.48818812121</v>
      </c>
      <c r="H151">
        <v>0.2043423351893945</v>
      </c>
      <c r="I151">
        <v>0.1611761187284704</v>
      </c>
      <c r="J151">
        <v>14.67874219359562</v>
      </c>
      <c r="K151">
        <v>2.925751139304625</v>
      </c>
      <c r="L151">
        <v>943.0235555997278</v>
      </c>
      <c r="M151">
        <v>652.8170785147429</v>
      </c>
      <c r="N151">
        <v>776.2090819230719</v>
      </c>
    </row>
    <row r="152" spans="1:14">
      <c r="A152">
        <v>150</v>
      </c>
      <c r="B152">
        <v>23.608965286741</v>
      </c>
      <c r="C152">
        <v>1006.376772463642</v>
      </c>
      <c r="D152">
        <v>0.6217822249098742</v>
      </c>
      <c r="E152">
        <v>137.2045818510376</v>
      </c>
      <c r="F152">
        <v>25.29623634684829</v>
      </c>
      <c r="G152">
        <v>19572.48818812121</v>
      </c>
      <c r="H152">
        <v>0.2043646164136027</v>
      </c>
      <c r="I152">
        <v>0.1611694961391913</v>
      </c>
      <c r="J152">
        <v>14.67921636576665</v>
      </c>
      <c r="K152">
        <v>2.925751139304625</v>
      </c>
      <c r="L152">
        <v>943.0235555997278</v>
      </c>
      <c r="M152">
        <v>652.77740539322</v>
      </c>
      <c r="N152">
        <v>775.8154131426995</v>
      </c>
    </row>
    <row r="153" spans="1:14">
      <c r="A153">
        <v>151</v>
      </c>
      <c r="B153">
        <v>23.89486976454594</v>
      </c>
      <c r="C153">
        <v>1017.761188874765</v>
      </c>
      <c r="D153">
        <v>0.6217814884562564</v>
      </c>
      <c r="E153">
        <v>138.4219436873188</v>
      </c>
      <c r="F153">
        <v>25.01327911547154</v>
      </c>
      <c r="G153">
        <v>19572.48818812121</v>
      </c>
      <c r="H153">
        <v>0.2045473563650265</v>
      </c>
      <c r="I153">
        <v>0.1612933173696636</v>
      </c>
      <c r="J153">
        <v>14.71540058077592</v>
      </c>
      <c r="K153">
        <v>2.925751139304625</v>
      </c>
      <c r="L153">
        <v>943.0235555997278</v>
      </c>
      <c r="M153">
        <v>652.2206031680428</v>
      </c>
      <c r="N153">
        <v>769.2469497320744</v>
      </c>
    </row>
    <row r="154" spans="1:14">
      <c r="A154">
        <v>152</v>
      </c>
      <c r="B154">
        <v>24.15709959694289</v>
      </c>
      <c r="C154">
        <v>1028.946548355294</v>
      </c>
      <c r="D154">
        <v>0.621783046938982</v>
      </c>
      <c r="E154">
        <v>139.6283387340012</v>
      </c>
      <c r="F154">
        <v>24.74136749951774</v>
      </c>
      <c r="G154">
        <v>19572.48818812121</v>
      </c>
      <c r="H154">
        <v>0.2047048079115275</v>
      </c>
      <c r="I154">
        <v>0.1614165019576665</v>
      </c>
      <c r="J154">
        <v>14.74910785453347</v>
      </c>
      <c r="K154">
        <v>2.925751139304625</v>
      </c>
      <c r="L154">
        <v>943.0235555997278</v>
      </c>
      <c r="M154">
        <v>651.7202002393069</v>
      </c>
      <c r="N154">
        <v>763.4503600963927</v>
      </c>
    </row>
    <row r="155" spans="1:14">
      <c r="A155">
        <v>153</v>
      </c>
      <c r="B155">
        <v>24.41565824760671</v>
      </c>
      <c r="C155">
        <v>1041.368274289048</v>
      </c>
      <c r="D155">
        <v>0.6217916568169995</v>
      </c>
      <c r="E155">
        <v>140.9844030014083</v>
      </c>
      <c r="F155">
        <v>24.44624569305104</v>
      </c>
      <c r="G155">
        <v>19572.48818812121</v>
      </c>
      <c r="H155">
        <v>0.2048455385317845</v>
      </c>
      <c r="I155">
        <v>0.1615555773710115</v>
      </c>
      <c r="J155">
        <v>14.78385899249473</v>
      </c>
      <c r="K155">
        <v>2.925751139304625</v>
      </c>
      <c r="L155">
        <v>943.0235555997278</v>
      </c>
      <c r="M155">
        <v>651.2360370988562</v>
      </c>
      <c r="N155">
        <v>757.8774997566054</v>
      </c>
    </row>
    <row r="156" spans="1:14">
      <c r="A156">
        <v>154</v>
      </c>
      <c r="B156">
        <v>24.70780003056474</v>
      </c>
      <c r="C156">
        <v>1048.593023232646</v>
      </c>
      <c r="D156">
        <v>0.6217519061576671</v>
      </c>
      <c r="E156">
        <v>141.6982158897991</v>
      </c>
      <c r="F156">
        <v>24.27781238877317</v>
      </c>
      <c r="G156">
        <v>19572.48818812121</v>
      </c>
      <c r="H156">
        <v>0.2050757121193756</v>
      </c>
      <c r="I156">
        <v>0.1616259192690775</v>
      </c>
      <c r="J156">
        <v>14.81296122516146</v>
      </c>
      <c r="K156">
        <v>2.925751139304625</v>
      </c>
      <c r="L156">
        <v>943.0235555997278</v>
      </c>
      <c r="M156">
        <v>650.6489609207083</v>
      </c>
      <c r="N156">
        <v>751.6586937843368</v>
      </c>
    </row>
    <row r="157" spans="1:14">
      <c r="A157">
        <v>155</v>
      </c>
      <c r="B157">
        <v>24.96736856494812</v>
      </c>
      <c r="C157">
        <v>1055.112500482906</v>
      </c>
      <c r="D157">
        <v>0.6217185364861159</v>
      </c>
      <c r="E157">
        <v>142.3445774466774</v>
      </c>
      <c r="F157">
        <v>24.12780123310755</v>
      </c>
      <c r="G157">
        <v>19572.48818812121</v>
      </c>
      <c r="H157">
        <v>0.2052780297166528</v>
      </c>
      <c r="I157">
        <v>0.1616897494517695</v>
      </c>
      <c r="J157">
        <v>14.83876512616036</v>
      </c>
      <c r="K157">
        <v>2.925751139304625</v>
      </c>
      <c r="L157">
        <v>943.0235555997278</v>
      </c>
      <c r="M157">
        <v>650.1313286471204</v>
      </c>
      <c r="N157">
        <v>746.2662864078626</v>
      </c>
    </row>
    <row r="158" spans="1:14">
      <c r="A158">
        <v>156</v>
      </c>
      <c r="B158">
        <v>25.21567715346886</v>
      </c>
      <c r="C158">
        <v>1067.043308373339</v>
      </c>
      <c r="D158">
        <v>0.6217282703254923</v>
      </c>
      <c r="E158">
        <v>143.6458055112622</v>
      </c>
      <c r="F158">
        <v>23.85802384068886</v>
      </c>
      <c r="G158">
        <v>19572.48818812121</v>
      </c>
      <c r="H158">
        <v>0.2054121657413184</v>
      </c>
      <c r="I158">
        <v>0.1618231948191154</v>
      </c>
      <c r="J158">
        <v>14.8708949151607</v>
      </c>
      <c r="K158">
        <v>2.925751139304625</v>
      </c>
      <c r="L158">
        <v>943.0235555997278</v>
      </c>
      <c r="M158">
        <v>649.6708861242853</v>
      </c>
      <c r="N158">
        <v>741.2535863314348</v>
      </c>
    </row>
    <row r="159" spans="1:14">
      <c r="A159">
        <v>157</v>
      </c>
      <c r="B159">
        <v>25.43328599053181</v>
      </c>
      <c r="C159">
        <v>1078.428334202304</v>
      </c>
      <c r="D159">
        <v>0.6217423696667777</v>
      </c>
      <c r="E159">
        <v>144.8970600062354</v>
      </c>
      <c r="F159">
        <v>23.6061534019775</v>
      </c>
      <c r="G159">
        <v>19572.4881881212</v>
      </c>
      <c r="H159">
        <v>0.2055199640968969</v>
      </c>
      <c r="I159">
        <v>0.1619518470022909</v>
      </c>
      <c r="J159">
        <v>14.89985249070513</v>
      </c>
      <c r="K159">
        <v>2.925751139304625</v>
      </c>
      <c r="L159">
        <v>943.0235555997278</v>
      </c>
      <c r="M159">
        <v>649.2737193659431</v>
      </c>
      <c r="N159">
        <v>736.9417743874624</v>
      </c>
    </row>
    <row r="160" spans="1:14">
      <c r="A160">
        <v>158</v>
      </c>
      <c r="B160">
        <v>25.69751273815978</v>
      </c>
      <c r="C160">
        <v>1090.068205521495</v>
      </c>
      <c r="D160">
        <v>0.6217468365010308</v>
      </c>
      <c r="E160">
        <v>146.1537378405823</v>
      </c>
      <c r="F160">
        <v>23.35408423185741</v>
      </c>
      <c r="G160">
        <v>19572.48818812121</v>
      </c>
      <c r="H160">
        <v>0.2056734895814082</v>
      </c>
      <c r="I160">
        <v>0.1620802113685163</v>
      </c>
      <c r="J160">
        <v>14.93168089046475</v>
      </c>
      <c r="K160">
        <v>2.925751139304625</v>
      </c>
      <c r="L160">
        <v>943.0235555997278</v>
      </c>
      <c r="M160">
        <v>648.7795593241922</v>
      </c>
      <c r="N160">
        <v>731.7934342480199</v>
      </c>
    </row>
    <row r="161" spans="1:14">
      <c r="A161">
        <v>159</v>
      </c>
      <c r="B161">
        <v>25.99869000354129</v>
      </c>
      <c r="C161">
        <v>1100.099960157395</v>
      </c>
      <c r="D161">
        <v>0.6217280407485348</v>
      </c>
      <c r="E161">
        <v>147.1983788003726</v>
      </c>
      <c r="F161">
        <v>23.14111954569687</v>
      </c>
      <c r="G161">
        <v>19572.48818812122</v>
      </c>
      <c r="H161">
        <v>0.2058803449563131</v>
      </c>
      <c r="I161">
        <v>0.1621855384404831</v>
      </c>
      <c r="J161">
        <v>14.96333655056996</v>
      </c>
      <c r="K161">
        <v>2.925751139304625</v>
      </c>
      <c r="L161">
        <v>943.0235555997278</v>
      </c>
      <c r="M161">
        <v>648.20185189224</v>
      </c>
      <c r="N161">
        <v>726.0585206806121</v>
      </c>
    </row>
    <row r="162" spans="1:14">
      <c r="A162">
        <v>160</v>
      </c>
      <c r="B162">
        <v>26.31016672894265</v>
      </c>
      <c r="C162">
        <v>1110.732957852874</v>
      </c>
      <c r="D162">
        <v>0.6217143039815054</v>
      </c>
      <c r="E162">
        <v>148.3081841834236</v>
      </c>
      <c r="F162">
        <v>22.91959062728263</v>
      </c>
      <c r="G162">
        <v>19572.48818812121</v>
      </c>
      <c r="H162">
        <v>0.2060931408178291</v>
      </c>
      <c r="I162">
        <v>0.1622974973898875</v>
      </c>
      <c r="J162">
        <v>14.9960984440577</v>
      </c>
      <c r="K162">
        <v>2.925751139304625</v>
      </c>
      <c r="L162">
        <v>943.0235555997278</v>
      </c>
      <c r="M162">
        <v>647.6040319035529</v>
      </c>
      <c r="N162">
        <v>720.2161754363374</v>
      </c>
    </row>
    <row r="163" spans="1:14">
      <c r="A163">
        <v>161</v>
      </c>
      <c r="B163">
        <v>26.55813653148695</v>
      </c>
      <c r="C163">
        <v>1120.403036438601</v>
      </c>
      <c r="D163">
        <v>0.6217090537048464</v>
      </c>
      <c r="E163">
        <v>149.3350994550989</v>
      </c>
      <c r="F163">
        <v>22.72177409581104</v>
      </c>
      <c r="G163">
        <v>19572.48818812121</v>
      </c>
      <c r="H163">
        <v>0.2062509001913296</v>
      </c>
      <c r="I163">
        <v>0.1624017316392291</v>
      </c>
      <c r="J163">
        <v>15.02335056991588</v>
      </c>
      <c r="K163">
        <v>2.925751139304625</v>
      </c>
      <c r="L163">
        <v>943.0235555997278</v>
      </c>
      <c r="M163">
        <v>647.1343309721693</v>
      </c>
      <c r="N163">
        <v>715.6432733073125</v>
      </c>
    </row>
    <row r="164" spans="1:14">
      <c r="A164">
        <v>162</v>
      </c>
      <c r="B164">
        <v>26.67899206694841</v>
      </c>
      <c r="C164">
        <v>1128.559980999647</v>
      </c>
      <c r="D164">
        <v>0.6217310873635841</v>
      </c>
      <c r="E164">
        <v>150.2468228793427</v>
      </c>
      <c r="F164">
        <v>22.5575468905685</v>
      </c>
      <c r="G164">
        <v>19572.48818812121</v>
      </c>
      <c r="H164">
        <v>0.2062940791612816</v>
      </c>
      <c r="I164">
        <v>0.1624959026878003</v>
      </c>
      <c r="J164">
        <v>15.0405782472967</v>
      </c>
      <c r="K164">
        <v>2.925751139304625</v>
      </c>
      <c r="L164">
        <v>943.0235555997278</v>
      </c>
      <c r="M164">
        <v>646.9217779518575</v>
      </c>
      <c r="N164">
        <v>713.4028345628068</v>
      </c>
    </row>
    <row r="165" spans="1:14">
      <c r="A165">
        <v>163</v>
      </c>
      <c r="B165">
        <v>26.75229440219603</v>
      </c>
      <c r="C165">
        <v>1131.819539397954</v>
      </c>
      <c r="D165">
        <v>0.6217339072161014</v>
      </c>
      <c r="E165">
        <v>150.5981123100486</v>
      </c>
      <c r="F165">
        <v>22.49258278732333</v>
      </c>
      <c r="G165">
        <v>19572.48818812121</v>
      </c>
      <c r="H165">
        <v>0.2063367084622449</v>
      </c>
      <c r="I165">
        <v>0.1625317444965259</v>
      </c>
      <c r="J165">
        <v>15.04897060463191</v>
      </c>
      <c r="K165">
        <v>2.925751139304625</v>
      </c>
      <c r="L165">
        <v>943.0235555997278</v>
      </c>
      <c r="M165">
        <v>646.7852259075645</v>
      </c>
      <c r="N165">
        <v>712.0847657382051</v>
      </c>
    </row>
    <row r="166" spans="1:14">
      <c r="A166">
        <v>164</v>
      </c>
      <c r="B166">
        <v>26.73231931479668</v>
      </c>
      <c r="C166">
        <v>1132.126013298506</v>
      </c>
      <c r="D166">
        <v>0.6217424231436998</v>
      </c>
      <c r="E166">
        <v>150.6455586234615</v>
      </c>
      <c r="F166">
        <v>22.48649389836631</v>
      </c>
      <c r="G166">
        <v>19572.48818812121</v>
      </c>
      <c r="H166">
        <v>0.2063124630854181</v>
      </c>
      <c r="I166">
        <v>0.1625371182167352</v>
      </c>
      <c r="J166">
        <v>15.04804230942854</v>
      </c>
      <c r="K166">
        <v>2.925751139304625</v>
      </c>
      <c r="L166">
        <v>943.0235555997278</v>
      </c>
      <c r="M166">
        <v>646.8298998934638</v>
      </c>
      <c r="N166">
        <v>712.465554640464</v>
      </c>
    </row>
    <row r="167" spans="1:14">
      <c r="A167">
        <v>165</v>
      </c>
      <c r="B167">
        <v>27.01504263502511</v>
      </c>
      <c r="C167">
        <v>1143.894811173543</v>
      </c>
      <c r="D167">
        <v>0.6217360281600778</v>
      </c>
      <c r="E167">
        <v>151.90468347494</v>
      </c>
      <c r="F167">
        <v>22.25514482760988</v>
      </c>
      <c r="G167">
        <v>19572.48818812122</v>
      </c>
      <c r="H167">
        <v>0.2064835283331769</v>
      </c>
      <c r="I167">
        <v>0.162665255553216</v>
      </c>
      <c r="J167">
        <v>15.07911319500783</v>
      </c>
      <c r="K167">
        <v>2.925751139304625</v>
      </c>
      <c r="L167">
        <v>943.0235555997278</v>
      </c>
      <c r="M167">
        <v>646.3024972468868</v>
      </c>
      <c r="N167">
        <v>707.4585706044782</v>
      </c>
    </row>
    <row r="168" spans="1:14">
      <c r="A168">
        <v>166</v>
      </c>
      <c r="B168">
        <v>27.29476677575366</v>
      </c>
      <c r="C168">
        <v>1154.720424839325</v>
      </c>
      <c r="D168">
        <v>0.6217282703172734</v>
      </c>
      <c r="E168">
        <v>153.0522076399933</v>
      </c>
      <c r="F168">
        <v>22.04650073091153</v>
      </c>
      <c r="G168">
        <v>19572.48818812121</v>
      </c>
      <c r="H168">
        <v>0.2066604551159885</v>
      </c>
      <c r="I168">
        <v>0.162781675266775</v>
      </c>
      <c r="J168">
        <v>15.10852920417546</v>
      </c>
      <c r="K168">
        <v>2.925751139304625</v>
      </c>
      <c r="L168">
        <v>943.0235555997278</v>
      </c>
      <c r="M168">
        <v>645.7784862830113</v>
      </c>
      <c r="N168">
        <v>702.6104615203566</v>
      </c>
    </row>
    <row r="169" spans="1:14">
      <c r="A169">
        <v>167</v>
      </c>
      <c r="B169">
        <v>27.61869725641183</v>
      </c>
      <c r="C169">
        <v>1165.843423351901</v>
      </c>
      <c r="D169">
        <v>0.6217133254479703</v>
      </c>
      <c r="E169">
        <v>154.2117226444769</v>
      </c>
      <c r="F169">
        <v>21.83616099752571</v>
      </c>
      <c r="G169">
        <v>19572.48818812121</v>
      </c>
      <c r="H169">
        <v>0.2068789053697505</v>
      </c>
      <c r="I169">
        <v>0.1628986448742557</v>
      </c>
      <c r="J169">
        <v>15.14062385795555</v>
      </c>
      <c r="K169">
        <v>2.925751139304625</v>
      </c>
      <c r="L169">
        <v>943.0235555997278</v>
      </c>
      <c r="M169">
        <v>645.166790931833</v>
      </c>
      <c r="N169">
        <v>697.1186919974848</v>
      </c>
    </row>
    <row r="170" spans="1:14">
      <c r="A170">
        <v>168</v>
      </c>
      <c r="B170">
        <v>27.77077339554405</v>
      </c>
      <c r="C170">
        <v>1176.588877691967</v>
      </c>
      <c r="D170">
        <v>0.6217428495501883</v>
      </c>
      <c r="E170">
        <v>155.4153004367536</v>
      </c>
      <c r="F170">
        <v>21.63673749845141</v>
      </c>
      <c r="G170">
        <v>19572.4881881212</v>
      </c>
      <c r="H170">
        <v>0.206926341641169</v>
      </c>
      <c r="I170">
        <v>0.1630229934109893</v>
      </c>
      <c r="J170">
        <v>15.1613405003821</v>
      </c>
      <c r="K170">
        <v>2.925751139304625</v>
      </c>
      <c r="L170">
        <v>943.0235555997278</v>
      </c>
      <c r="M170">
        <v>644.908117780628</v>
      </c>
      <c r="N170">
        <v>694.5368762563763</v>
      </c>
    </row>
    <row r="171" spans="1:14">
      <c r="A171">
        <v>169</v>
      </c>
      <c r="B171">
        <v>27.90399706857277</v>
      </c>
      <c r="C171">
        <v>1186.013638269367</v>
      </c>
      <c r="D171">
        <v>0.6217679678093412</v>
      </c>
      <c r="E171">
        <v>156.4706316630064</v>
      </c>
      <c r="F171">
        <v>21.46479928120079</v>
      </c>
      <c r="G171">
        <v>19572.48818812121</v>
      </c>
      <c r="H171">
        <v>0.2069677429784377</v>
      </c>
      <c r="I171">
        <v>0.1631319739787916</v>
      </c>
      <c r="J171">
        <v>15.17926775692706</v>
      </c>
      <c r="K171">
        <v>2.925751139304625</v>
      </c>
      <c r="L171">
        <v>943.0235555997278</v>
      </c>
      <c r="M171">
        <v>644.6820140972583</v>
      </c>
      <c r="N171">
        <v>692.3182324839194</v>
      </c>
    </row>
    <row r="172" spans="1:14">
      <c r="A172">
        <v>170</v>
      </c>
      <c r="B172">
        <v>28.21074186654927</v>
      </c>
      <c r="C172">
        <v>1196.464501648672</v>
      </c>
      <c r="D172">
        <v>0.6217526294498059</v>
      </c>
      <c r="E172">
        <v>157.5569301654834</v>
      </c>
      <c r="F172">
        <v>21.27730881705168</v>
      </c>
      <c r="G172">
        <v>19572.48818812121</v>
      </c>
      <c r="H172">
        <v>0.2071758582921311</v>
      </c>
      <c r="I172">
        <v>0.1632414126864347</v>
      </c>
      <c r="J172">
        <v>15.2086516370324</v>
      </c>
      <c r="K172">
        <v>2.925751139304625</v>
      </c>
      <c r="L172">
        <v>943.0235555997278</v>
      </c>
      <c r="M172">
        <v>644.1036824431727</v>
      </c>
      <c r="N172">
        <v>687.3164367791067</v>
      </c>
    </row>
    <row r="173" spans="1:14">
      <c r="A173">
        <v>171</v>
      </c>
      <c r="B173">
        <v>28.51166116543525</v>
      </c>
      <c r="C173">
        <v>1205.834045001388</v>
      </c>
      <c r="D173">
        <v>0.6217331419357529</v>
      </c>
      <c r="E173">
        <v>158.5168728444849</v>
      </c>
      <c r="F173">
        <v>21.11198037221559</v>
      </c>
      <c r="G173">
        <v>19572.48818812121</v>
      </c>
      <c r="H173">
        <v>0.2073883084878844</v>
      </c>
      <c r="I173">
        <v>0.1633376564315061</v>
      </c>
      <c r="J173">
        <v>15.23629153311133</v>
      </c>
      <c r="K173">
        <v>2.925751139304625</v>
      </c>
      <c r="L173">
        <v>943.0235555997278</v>
      </c>
      <c r="M173">
        <v>643.5340217923956</v>
      </c>
      <c r="N173">
        <v>682.5263498464778</v>
      </c>
    </row>
    <row r="174" spans="1:14">
      <c r="A174">
        <v>172</v>
      </c>
      <c r="B174">
        <v>28.81130996802938</v>
      </c>
      <c r="C174">
        <v>1216.658082924931</v>
      </c>
      <c r="D174">
        <v>0.6217210087740586</v>
      </c>
      <c r="E174">
        <v>159.6505219292432</v>
      </c>
      <c r="F174">
        <v>20.92415695707781</v>
      </c>
      <c r="G174">
        <v>19572.48818812121</v>
      </c>
      <c r="H174">
        <v>0.20758456299264</v>
      </c>
      <c r="I174">
        <v>0.1634521837697158</v>
      </c>
      <c r="J174">
        <v>15.26495766040494</v>
      </c>
      <c r="K174">
        <v>2.925751139304625</v>
      </c>
      <c r="L174">
        <v>943.0235555997278</v>
      </c>
      <c r="M174">
        <v>642.9762903187637</v>
      </c>
      <c r="N174">
        <v>677.8453087722023</v>
      </c>
    </row>
    <row r="175" spans="1:14">
      <c r="A175">
        <v>173</v>
      </c>
      <c r="B175">
        <v>29.04887121504135</v>
      </c>
      <c r="C175">
        <v>1228.078278492847</v>
      </c>
      <c r="D175">
        <v>0.6217299142107786</v>
      </c>
      <c r="E175">
        <v>160.8865887642654</v>
      </c>
      <c r="F175">
        <v>20.72957818410508</v>
      </c>
      <c r="G175">
        <v>19572.48818812122</v>
      </c>
      <c r="H175">
        <v>0.2077130993335911</v>
      </c>
      <c r="I175">
        <v>0.1635783718711436</v>
      </c>
      <c r="J175">
        <v>15.29014155469411</v>
      </c>
      <c r="K175">
        <v>2.925751139304625</v>
      </c>
      <c r="L175">
        <v>943.0235555997278</v>
      </c>
      <c r="M175">
        <v>642.5468281110607</v>
      </c>
      <c r="N175">
        <v>674.1645541830105</v>
      </c>
    </row>
    <row r="176" spans="1:14">
      <c r="A176">
        <v>174</v>
      </c>
      <c r="B176">
        <v>29.3075561381546</v>
      </c>
      <c r="C176">
        <v>1240.268187857504</v>
      </c>
      <c r="D176">
        <v>0.6217345492018461</v>
      </c>
      <c r="E176">
        <v>162.2032474452374</v>
      </c>
      <c r="F176">
        <v>20.52583863671871</v>
      </c>
      <c r="G176">
        <v>19572.48818812122</v>
      </c>
      <c r="H176">
        <v>0.2078541893783537</v>
      </c>
      <c r="I176">
        <v>0.1637126992401224</v>
      </c>
      <c r="J176">
        <v>15.31691177448504</v>
      </c>
      <c r="K176">
        <v>2.925751139304625</v>
      </c>
      <c r="L176">
        <v>943.0235555997278</v>
      </c>
      <c r="M176">
        <v>642.0813704601162</v>
      </c>
      <c r="N176">
        <v>670.2503419612547</v>
      </c>
    </row>
    <row r="177" spans="1:14">
      <c r="A177">
        <v>175</v>
      </c>
      <c r="B177">
        <v>29.55485522895025</v>
      </c>
      <c r="C177">
        <v>1250.498631732001</v>
      </c>
      <c r="D177">
        <v>0.6217330751959224</v>
      </c>
      <c r="E177">
        <v>163.2921820240122</v>
      </c>
      <c r="F177">
        <v>20.35791487029355</v>
      </c>
      <c r="G177">
        <v>19572.48818812121</v>
      </c>
      <c r="H177">
        <v>0.2080024483207039</v>
      </c>
      <c r="I177">
        <v>0.1638232851732748</v>
      </c>
      <c r="J177">
        <v>15.34088958971559</v>
      </c>
      <c r="K177">
        <v>2.925751139304625</v>
      </c>
      <c r="L177">
        <v>943.0235555997278</v>
      </c>
      <c r="M177">
        <v>641.6315084167356</v>
      </c>
      <c r="N177">
        <v>666.5892798352921</v>
      </c>
    </row>
    <row r="178" spans="1:14">
      <c r="A178">
        <v>176</v>
      </c>
      <c r="B178">
        <v>29.78801582499787</v>
      </c>
      <c r="C178">
        <v>1256.515845830829</v>
      </c>
      <c r="D178">
        <v>0.6217088685071995</v>
      </c>
      <c r="E178">
        <v>163.8869981622005</v>
      </c>
      <c r="F178">
        <v>20.26042470907774</v>
      </c>
      <c r="G178">
        <v>19572.48818812122</v>
      </c>
      <c r="H178">
        <v>0.2081768116468603</v>
      </c>
      <c r="I178">
        <v>0.1638822502922054</v>
      </c>
      <c r="J178">
        <v>15.3600767369408</v>
      </c>
      <c r="K178">
        <v>2.925751139304625</v>
      </c>
      <c r="L178">
        <v>943.0235555997278</v>
      </c>
      <c r="M178">
        <v>641.192732989612</v>
      </c>
      <c r="N178">
        <v>663.2439789681099</v>
      </c>
    </row>
    <row r="179" spans="1:14">
      <c r="A179">
        <v>177</v>
      </c>
      <c r="B179">
        <v>29.8734682372652</v>
      </c>
      <c r="C179">
        <v>1259.594665055678</v>
      </c>
      <c r="D179">
        <v>0.6217041905214156</v>
      </c>
      <c r="E179">
        <v>164.2088418232436</v>
      </c>
      <c r="F179">
        <v>20.21090228188077</v>
      </c>
      <c r="G179">
        <v>19572.4881881212</v>
      </c>
      <c r="H179">
        <v>0.2082322465215539</v>
      </c>
      <c r="I179">
        <v>0.1639147494947413</v>
      </c>
      <c r="J179">
        <v>15.36783923797053</v>
      </c>
      <c r="K179">
        <v>2.925751139304625</v>
      </c>
      <c r="L179">
        <v>943.0235555997278</v>
      </c>
      <c r="M179">
        <v>641.0360598895634</v>
      </c>
      <c r="N179">
        <v>662.0121959832322</v>
      </c>
    </row>
    <row r="180" spans="1:14">
      <c r="A180">
        <v>178</v>
      </c>
      <c r="B180">
        <v>29.89158690189516</v>
      </c>
      <c r="C180">
        <v>1259.0977330455</v>
      </c>
      <c r="D180">
        <v>0.6216964903159001</v>
      </c>
      <c r="E180">
        <v>164.1408910457693</v>
      </c>
      <c r="F180">
        <v>20.21887898141318</v>
      </c>
      <c r="G180">
        <v>19572.48818812121</v>
      </c>
      <c r="H180">
        <v>0.2082539765822971</v>
      </c>
      <c r="I180">
        <v>0.1639074031434839</v>
      </c>
      <c r="J180">
        <v>15.36843398107933</v>
      </c>
      <c r="K180">
        <v>2.925751139304625</v>
      </c>
      <c r="L180">
        <v>943.0235555997278</v>
      </c>
      <c r="M180">
        <v>640.9999499904632</v>
      </c>
      <c r="N180">
        <v>661.785924655244</v>
      </c>
    </row>
    <row r="181" spans="1:14">
      <c r="A181">
        <v>179</v>
      </c>
      <c r="B181">
        <v>30.18554258514495</v>
      </c>
      <c r="C181">
        <v>1270.394785792941</v>
      </c>
      <c r="D181">
        <v>0.6216944742856337</v>
      </c>
      <c r="E181">
        <v>165.3304007520476</v>
      </c>
      <c r="F181">
        <v>20.03908153191045</v>
      </c>
      <c r="G181">
        <v>19572.48818812121</v>
      </c>
      <c r="H181">
        <v>0.2084400736363402</v>
      </c>
      <c r="I181">
        <v>0.1640277569639004</v>
      </c>
      <c r="J181">
        <v>15.39567959999409</v>
      </c>
      <c r="K181">
        <v>2.925751139304625</v>
      </c>
      <c r="L181">
        <v>943.0235555997278</v>
      </c>
      <c r="M181">
        <v>640.4604832134931</v>
      </c>
      <c r="N181">
        <v>657.5563285615585</v>
      </c>
    </row>
    <row r="182" spans="1:14">
      <c r="A182">
        <v>180</v>
      </c>
      <c r="B182">
        <v>30.45792862185404</v>
      </c>
      <c r="C182">
        <v>1281.481038005915</v>
      </c>
      <c r="D182">
        <v>0.6216937317420989</v>
      </c>
      <c r="E182">
        <v>166.5061396636942</v>
      </c>
      <c r="F182">
        <v>19.86572093944721</v>
      </c>
      <c r="G182">
        <v>19572.48818812121</v>
      </c>
      <c r="H182">
        <v>0.2086052840110738</v>
      </c>
      <c r="I182">
        <v>0.164147005219206</v>
      </c>
      <c r="J182">
        <v>15.42109122967465</v>
      </c>
      <c r="K182">
        <v>2.925751139304625</v>
      </c>
      <c r="L182">
        <v>943.0235555997278</v>
      </c>
      <c r="M182">
        <v>639.9667605446913</v>
      </c>
      <c r="N182">
        <v>653.7286080306669</v>
      </c>
    </row>
    <row r="183" spans="1:14">
      <c r="A183">
        <v>181</v>
      </c>
      <c r="B183">
        <v>30.72786948028808</v>
      </c>
      <c r="C183">
        <v>1293.98507881358</v>
      </c>
      <c r="D183">
        <v>0.6216992929396313</v>
      </c>
      <c r="E183">
        <v>167.8508071743426</v>
      </c>
      <c r="F183">
        <v>19.67375444047623</v>
      </c>
      <c r="G183">
        <v>19572.48818812121</v>
      </c>
      <c r="H183">
        <v>0.2087547600641572</v>
      </c>
      <c r="I183">
        <v>0.1642839326480613</v>
      </c>
      <c r="J183">
        <v>15.44721946976136</v>
      </c>
      <c r="K183">
        <v>2.925751139304625</v>
      </c>
      <c r="L183">
        <v>943.0235555997278</v>
      </c>
      <c r="M183">
        <v>639.4843219705008</v>
      </c>
      <c r="N183">
        <v>649.9799121037954</v>
      </c>
    </row>
    <row r="184" spans="1:14">
      <c r="A184">
        <v>182</v>
      </c>
      <c r="B184">
        <v>31.02992503140092</v>
      </c>
      <c r="C184">
        <v>1301.22301567017</v>
      </c>
      <c r="D184">
        <v>0.6216667783468977</v>
      </c>
      <c r="E184">
        <v>168.5531469620773</v>
      </c>
      <c r="F184">
        <v>19.56432093779653</v>
      </c>
      <c r="G184">
        <v>19572.48818812121</v>
      </c>
      <c r="H184">
        <v>0.2089852668048111</v>
      </c>
      <c r="I184">
        <v>0.16435315312806</v>
      </c>
      <c r="J184">
        <v>15.47073167922324</v>
      </c>
      <c r="K184">
        <v>2.925751139304625</v>
      </c>
      <c r="L184">
        <v>943.0235555997278</v>
      </c>
      <c r="M184">
        <v>638.9193512436487</v>
      </c>
      <c r="N184">
        <v>645.9859023646742</v>
      </c>
    </row>
    <row r="185" spans="1:14">
      <c r="A185">
        <v>183</v>
      </c>
      <c r="B185">
        <v>31.29793241993904</v>
      </c>
      <c r="C185">
        <v>1307.494601990983</v>
      </c>
      <c r="D185">
        <v>0.6216378657528019</v>
      </c>
      <c r="E185">
        <v>169.1584995035858</v>
      </c>
      <c r="F185">
        <v>19.47047785241579</v>
      </c>
      <c r="G185">
        <v>19572.48818812121</v>
      </c>
      <c r="H185">
        <v>0.2091902631517465</v>
      </c>
      <c r="I185">
        <v>0.1644127347542892</v>
      </c>
      <c r="J185">
        <v>15.49133641061961</v>
      </c>
      <c r="K185">
        <v>2.925751139304625</v>
      </c>
      <c r="L185">
        <v>943.0235555997278</v>
      </c>
      <c r="M185">
        <v>638.4203282188084</v>
      </c>
      <c r="N185">
        <v>642.5088300493881</v>
      </c>
    </row>
    <row r="186" spans="1:14">
      <c r="A186">
        <v>184</v>
      </c>
      <c r="B186">
        <v>31.55633173506557</v>
      </c>
      <c r="C186">
        <v>1319.244382197959</v>
      </c>
      <c r="D186">
        <v>0.6216427104838258</v>
      </c>
      <c r="E186">
        <v>170.4183007485393</v>
      </c>
      <c r="F186">
        <v>19.29706507281424</v>
      </c>
      <c r="G186">
        <v>19572.4881881212</v>
      </c>
      <c r="H186">
        <v>0.209334699170536</v>
      </c>
      <c r="I186">
        <v>0.1645409164768486</v>
      </c>
      <c r="J186">
        <v>15.51542185372717</v>
      </c>
      <c r="K186">
        <v>2.925751139304625</v>
      </c>
      <c r="L186">
        <v>943.0235555997278</v>
      </c>
      <c r="M186">
        <v>637.9615143810094</v>
      </c>
      <c r="N186">
        <v>639.10443048557</v>
      </c>
    </row>
    <row r="187" spans="1:14">
      <c r="A187">
        <v>185</v>
      </c>
      <c r="B187">
        <v>31.78017053080788</v>
      </c>
      <c r="C187">
        <v>1330.59188206376</v>
      </c>
      <c r="D187">
        <v>0.6216525483610846</v>
      </c>
      <c r="E187">
        <v>171.6476436445107</v>
      </c>
      <c r="F187">
        <v>19.13249662303197</v>
      </c>
      <c r="G187">
        <v>19572.48818812121</v>
      </c>
      <c r="H187">
        <v>0.2094490313753181</v>
      </c>
      <c r="I187">
        <v>0.1646663450478406</v>
      </c>
      <c r="J187">
        <v>15.53692299231193</v>
      </c>
      <c r="K187">
        <v>2.925751139304625</v>
      </c>
      <c r="L187">
        <v>943.0235555997278</v>
      </c>
      <c r="M187">
        <v>637.5689023430924</v>
      </c>
      <c r="N187">
        <v>636.1705028803825</v>
      </c>
    </row>
    <row r="188" spans="1:14">
      <c r="A188">
        <v>186</v>
      </c>
      <c r="B188">
        <v>32.048505420796</v>
      </c>
      <c r="C188">
        <v>1342.216435761083</v>
      </c>
      <c r="D188">
        <v>0.6216555972617356</v>
      </c>
      <c r="E188">
        <v>172.8861378793546</v>
      </c>
      <c r="F188">
        <v>18.96679552711879</v>
      </c>
      <c r="G188">
        <v>19572.48818812121</v>
      </c>
      <c r="H188">
        <v>0.2096044013250705</v>
      </c>
      <c r="I188">
        <v>0.1647920822038181</v>
      </c>
      <c r="J188">
        <v>15.56094669819848</v>
      </c>
      <c r="K188">
        <v>2.925751139304625</v>
      </c>
      <c r="L188">
        <v>943.0235555997278</v>
      </c>
      <c r="M188">
        <v>637.0918345935726</v>
      </c>
      <c r="N188">
        <v>632.7467886416872</v>
      </c>
    </row>
    <row r="189" spans="1:14">
      <c r="A189">
        <v>187</v>
      </c>
      <c r="B189">
        <v>32.35371967080176</v>
      </c>
      <c r="C189">
        <v>1352.140723290916</v>
      </c>
      <c r="D189">
        <v>0.621639772880533</v>
      </c>
      <c r="E189">
        <v>173.9040199500761</v>
      </c>
      <c r="F189">
        <v>18.8275852148426</v>
      </c>
      <c r="G189">
        <v>19572.48818812121</v>
      </c>
      <c r="H189">
        <v>0.2098104052486448</v>
      </c>
      <c r="I189">
        <v>0.1648942876034797</v>
      </c>
      <c r="J189">
        <v>15.58556403183915</v>
      </c>
      <c r="K189">
        <v>2.925751139304625</v>
      </c>
      <c r="L189">
        <v>943.0235555997278</v>
      </c>
      <c r="M189">
        <v>636.5406051797079</v>
      </c>
      <c r="N189">
        <v>628.9924148997098</v>
      </c>
    </row>
    <row r="190" spans="1:14">
      <c r="A190">
        <v>188</v>
      </c>
      <c r="B190">
        <v>32.67854775111131</v>
      </c>
      <c r="C190">
        <v>1362.745840750756</v>
      </c>
      <c r="D190">
        <v>0.6216266968946663</v>
      </c>
      <c r="E190">
        <v>174.9915725747014</v>
      </c>
      <c r="F190">
        <v>18.68106577833599</v>
      </c>
      <c r="G190">
        <v>19572.48818812122</v>
      </c>
      <c r="H190">
        <v>0.2100295274592663</v>
      </c>
      <c r="I190">
        <v>0.1650034824151131</v>
      </c>
      <c r="J190">
        <v>15.61157667958968</v>
      </c>
      <c r="K190">
        <v>2.925751139304625</v>
      </c>
      <c r="L190">
        <v>943.0235555997278</v>
      </c>
      <c r="M190">
        <v>635.9547619546153</v>
      </c>
      <c r="N190">
        <v>625.0600663380374</v>
      </c>
    </row>
    <row r="191" spans="1:14">
      <c r="A191">
        <v>189</v>
      </c>
      <c r="B191">
        <v>32.94669659963249</v>
      </c>
      <c r="C191">
        <v>1372.5613982914</v>
      </c>
      <c r="D191">
        <v>0.6216198978058634</v>
      </c>
      <c r="E191">
        <v>176.0143156973977</v>
      </c>
      <c r="F191">
        <v>18.54747242776086</v>
      </c>
      <c r="G191">
        <v>19572.48818812122</v>
      </c>
      <c r="H191">
        <v>0.210200847100486</v>
      </c>
      <c r="I191">
        <v>0.1651066383644914</v>
      </c>
      <c r="J191">
        <v>15.63358470186952</v>
      </c>
      <c r="K191">
        <v>2.925751139304625</v>
      </c>
      <c r="L191">
        <v>943.0235555997278</v>
      </c>
      <c r="M191">
        <v>635.4754366808215</v>
      </c>
      <c r="N191">
        <v>621.8438469446089</v>
      </c>
    </row>
    <row r="192" spans="1:14">
      <c r="A192">
        <v>190</v>
      </c>
      <c r="B192">
        <v>33.08301090694592</v>
      </c>
      <c r="C192">
        <v>1380.969837847163</v>
      </c>
      <c r="D192">
        <v>0.6216360890840645</v>
      </c>
      <c r="E192">
        <v>176.9379953293474</v>
      </c>
      <c r="F192">
        <v>18.43454070648291</v>
      </c>
      <c r="G192">
        <v>19572.48818812121</v>
      </c>
      <c r="H192">
        <v>0.2102577295870013</v>
      </c>
      <c r="I192">
        <v>0.1652011530035889</v>
      </c>
      <c r="J192">
        <v>15.64700551303649</v>
      </c>
      <c r="K192">
        <v>2.925751139304625</v>
      </c>
      <c r="L192">
        <v>943.0235555997278</v>
      </c>
      <c r="M192">
        <v>635.2417382572064</v>
      </c>
      <c r="N192">
        <v>620.1346105628751</v>
      </c>
    </row>
    <row r="193" spans="1:14">
      <c r="A193">
        <v>191</v>
      </c>
      <c r="B193">
        <v>33.15961392643135</v>
      </c>
      <c r="C193">
        <v>1384.197428717999</v>
      </c>
      <c r="D193">
        <v>0.6216378184362537</v>
      </c>
      <c r="E193">
        <v>177.2799672733642</v>
      </c>
      <c r="F193">
        <v>18.39155611912719</v>
      </c>
      <c r="G193">
        <v>19572.48818812121</v>
      </c>
      <c r="H193">
        <v>0.2103029904785106</v>
      </c>
      <c r="I193">
        <v>0.165235801792932</v>
      </c>
      <c r="J193">
        <v>15.65350003430491</v>
      </c>
      <c r="K193">
        <v>2.925751139304625</v>
      </c>
      <c r="L193">
        <v>943.0235555997278</v>
      </c>
      <c r="M193">
        <v>635.1061541483696</v>
      </c>
      <c r="N193">
        <v>619.2253710064565</v>
      </c>
    </row>
    <row r="194" spans="1:14">
      <c r="A194">
        <v>192</v>
      </c>
      <c r="B194">
        <v>33.1397131160861</v>
      </c>
      <c r="C194">
        <v>1384.596723356572</v>
      </c>
      <c r="D194">
        <v>0.6216449207493867</v>
      </c>
      <c r="E194">
        <v>177.3377336861597</v>
      </c>
      <c r="F194">
        <v>18.38625230060047</v>
      </c>
      <c r="G194">
        <v>19572.48818812121</v>
      </c>
      <c r="H194">
        <v>0.2102796093742325</v>
      </c>
      <c r="I194">
        <v>0.1652421036185385</v>
      </c>
      <c r="J194">
        <v>15.65261235277395</v>
      </c>
      <c r="K194">
        <v>2.925751139304625</v>
      </c>
      <c r="L194">
        <v>943.0235555997278</v>
      </c>
      <c r="M194">
        <v>635.1462062018037</v>
      </c>
      <c r="N194">
        <v>619.4480625069203</v>
      </c>
    </row>
    <row r="195" spans="1:14">
      <c r="A195">
        <v>193</v>
      </c>
      <c r="B195">
        <v>33.42966329345011</v>
      </c>
      <c r="C195">
        <v>1396.084220441778</v>
      </c>
      <c r="D195">
        <v>0.6216376123979181</v>
      </c>
      <c r="E195">
        <v>178.5457340914303</v>
      </c>
      <c r="F195">
        <v>18.23496341944388</v>
      </c>
      <c r="G195">
        <v>19572.48818812121</v>
      </c>
      <c r="H195">
        <v>0.2104570019020411</v>
      </c>
      <c r="I195">
        <v>0.1653642153577443</v>
      </c>
      <c r="J195">
        <v>15.67650901506112</v>
      </c>
      <c r="K195">
        <v>2.925751139304625</v>
      </c>
      <c r="L195">
        <v>943.0235555997278</v>
      </c>
      <c r="M195">
        <v>634.6322257025304</v>
      </c>
      <c r="N195">
        <v>616.050906995064</v>
      </c>
    </row>
    <row r="196" spans="1:14">
      <c r="A196">
        <v>194</v>
      </c>
      <c r="B196">
        <v>33.71566149024418</v>
      </c>
      <c r="C196">
        <v>1406.729936480747</v>
      </c>
      <c r="D196">
        <v>0.6216297360149168</v>
      </c>
      <c r="E196">
        <v>179.6560399673552</v>
      </c>
      <c r="F196">
        <v>18.09696661031218</v>
      </c>
      <c r="G196">
        <v>19572.48818812122</v>
      </c>
      <c r="H196">
        <v>0.2106373676395539</v>
      </c>
      <c r="I196">
        <v>0.1654762078550593</v>
      </c>
      <c r="J196">
        <v>15.69937093668436</v>
      </c>
      <c r="K196">
        <v>2.925751139304625</v>
      </c>
      <c r="L196">
        <v>943.0235555997278</v>
      </c>
      <c r="M196">
        <v>634.1255117712057</v>
      </c>
      <c r="N196">
        <v>612.7780607037301</v>
      </c>
    </row>
    <row r="197" spans="1:14">
      <c r="A197">
        <v>195</v>
      </c>
      <c r="B197">
        <v>34.0506936237937</v>
      </c>
      <c r="C197">
        <v>1417.630473006418</v>
      </c>
      <c r="D197">
        <v>0.6216150205372243</v>
      </c>
      <c r="E197">
        <v>180.7708369321994</v>
      </c>
      <c r="F197">
        <v>17.95781423647726</v>
      </c>
      <c r="G197">
        <v>19572.48818812121</v>
      </c>
      <c r="H197">
        <v>0.2108619791360712</v>
      </c>
      <c r="I197">
        <v>0.1655880527711514</v>
      </c>
      <c r="J197">
        <v>15.72488630605708</v>
      </c>
      <c r="K197">
        <v>2.925751139304625</v>
      </c>
      <c r="L197">
        <v>943.0235555997278</v>
      </c>
      <c r="M197">
        <v>633.5297022673493</v>
      </c>
      <c r="N197">
        <v>609.047251550859</v>
      </c>
    </row>
    <row r="198" spans="1:14">
      <c r="A198">
        <v>196</v>
      </c>
      <c r="B198">
        <v>34.21954323143142</v>
      </c>
      <c r="C198">
        <v>1428.63649017459</v>
      </c>
      <c r="D198">
        <v>0.6216368096045729</v>
      </c>
      <c r="E198">
        <v>181.982846460819</v>
      </c>
      <c r="F198">
        <v>17.81946972886542</v>
      </c>
      <c r="G198">
        <v>19572.48818812121</v>
      </c>
      <c r="H198">
        <v>0.2109266652655387</v>
      </c>
      <c r="I198">
        <v>0.1657120512521872</v>
      </c>
      <c r="J198">
        <v>15.74100619023253</v>
      </c>
      <c r="K198">
        <v>2.925751139304625</v>
      </c>
      <c r="L198">
        <v>943.0235555997278</v>
      </c>
      <c r="M198">
        <v>633.2452152452397</v>
      </c>
      <c r="N198">
        <v>607.0408134438392</v>
      </c>
    </row>
    <row r="199" spans="1:14">
      <c r="A199">
        <v>197</v>
      </c>
      <c r="B199">
        <v>34.35934336539317</v>
      </c>
      <c r="C199">
        <v>1438.198224846228</v>
      </c>
      <c r="D199">
        <v>0.6216566635139891</v>
      </c>
      <c r="E199">
        <v>183.0389213542031</v>
      </c>
      <c r="F199">
        <v>17.70099854833333</v>
      </c>
      <c r="G199">
        <v>19572.4881881212</v>
      </c>
      <c r="H199">
        <v>0.2109763023191306</v>
      </c>
      <c r="I199">
        <v>0.1658201386726132</v>
      </c>
      <c r="J199">
        <v>15.75449377230421</v>
      </c>
      <c r="K199">
        <v>2.925751139304625</v>
      </c>
      <c r="L199">
        <v>943.0235555997278</v>
      </c>
      <c r="M199">
        <v>633.01120886539</v>
      </c>
      <c r="N199">
        <v>605.3944323402666</v>
      </c>
    </row>
    <row r="200" spans="1:14">
      <c r="A200">
        <v>198</v>
      </c>
      <c r="B200">
        <v>34.67027639267974</v>
      </c>
      <c r="C200">
        <v>1448.279717981688</v>
      </c>
      <c r="D200">
        <v>0.621642698761031</v>
      </c>
      <c r="E200">
        <v>184.0677733113142</v>
      </c>
      <c r="F200">
        <v>17.57778167721363</v>
      </c>
      <c r="G200">
        <v>19572.48818812121</v>
      </c>
      <c r="H200">
        <v>0.2111851649775706</v>
      </c>
      <c r="I200">
        <v>0.1659232673025784</v>
      </c>
      <c r="J200">
        <v>15.77757993772666</v>
      </c>
      <c r="K200">
        <v>2.925751139304625</v>
      </c>
      <c r="L200">
        <v>943.0235555997278</v>
      </c>
      <c r="M200">
        <v>632.4601089677624</v>
      </c>
      <c r="N200">
        <v>602.0488120739351</v>
      </c>
    </row>
    <row r="201" spans="1:14">
      <c r="A201">
        <v>199</v>
      </c>
      <c r="B201">
        <v>34.97791374648032</v>
      </c>
      <c r="C201">
        <v>1457.142005096704</v>
      </c>
      <c r="D201">
        <v>0.6216242844240654</v>
      </c>
      <c r="E201">
        <v>184.9543189933574</v>
      </c>
      <c r="F201">
        <v>17.47087421896752</v>
      </c>
      <c r="G201">
        <v>19572.48818812121</v>
      </c>
      <c r="H201">
        <v>0.2114009093050627</v>
      </c>
      <c r="I201">
        <v>0.166011658631971</v>
      </c>
      <c r="J201">
        <v>15.79957496475654</v>
      </c>
      <c r="K201">
        <v>2.925751139304625</v>
      </c>
      <c r="L201">
        <v>943.0235555997278</v>
      </c>
      <c r="M201">
        <v>631.914150438589</v>
      </c>
      <c r="N201">
        <v>598.8315509167013</v>
      </c>
    </row>
    <row r="202" spans="1:14">
      <c r="A202">
        <v>200</v>
      </c>
      <c r="B202">
        <v>35.29033711919778</v>
      </c>
      <c r="C202">
        <v>1467.50154827477</v>
      </c>
      <c r="D202">
        <v>0.6216107132796416</v>
      </c>
      <c r="E202">
        <v>186.014565136701</v>
      </c>
      <c r="F202">
        <v>17.3475419635142</v>
      </c>
      <c r="G202">
        <v>19572.48818812121</v>
      </c>
      <c r="H202">
        <v>0.2116075780007712</v>
      </c>
      <c r="I202">
        <v>0.1661180361819796</v>
      </c>
      <c r="J202">
        <v>15.82248419736139</v>
      </c>
      <c r="K202">
        <v>2.925751139304625</v>
      </c>
      <c r="L202">
        <v>943.0235555997278</v>
      </c>
      <c r="M202">
        <v>631.3654977079177</v>
      </c>
      <c r="N202">
        <v>595.5861114834513</v>
      </c>
    </row>
    <row r="203" spans="1:14">
      <c r="A203">
        <v>201</v>
      </c>
      <c r="B203">
        <v>35.54408377865951</v>
      </c>
      <c r="C203">
        <v>1478.765717579856</v>
      </c>
      <c r="D203">
        <v>0.621614829460619</v>
      </c>
      <c r="E203">
        <v>187.2105450961867</v>
      </c>
      <c r="F203">
        <v>17.21540091684192</v>
      </c>
      <c r="G203">
        <v>19572.48818812121</v>
      </c>
      <c r="H203">
        <v>0.2117513688463078</v>
      </c>
      <c r="I203">
        <v>0.1662391599762611</v>
      </c>
      <c r="J203">
        <v>15.84252700236499</v>
      </c>
      <c r="K203">
        <v>2.925751139304625</v>
      </c>
      <c r="L203">
        <v>943.0235555997278</v>
      </c>
      <c r="M203">
        <v>630.9266759156847</v>
      </c>
      <c r="N203">
        <v>592.9094737617914</v>
      </c>
    </row>
    <row r="204" spans="1:14">
      <c r="A204">
        <v>202</v>
      </c>
      <c r="B204">
        <v>35.81686442447639</v>
      </c>
      <c r="C204">
        <v>1490.902930153991</v>
      </c>
      <c r="D204">
        <v>0.6216162384700578</v>
      </c>
      <c r="E204">
        <v>188.4991654166732</v>
      </c>
      <c r="F204">
        <v>17.07525297276678</v>
      </c>
      <c r="G204">
        <v>19572.48818812121</v>
      </c>
      <c r="H204">
        <v>0.2119051726072642</v>
      </c>
      <c r="I204">
        <v>0.1663696442832611</v>
      </c>
      <c r="J204">
        <v>15.86383777282937</v>
      </c>
      <c r="K204">
        <v>2.925751139304625</v>
      </c>
      <c r="L204">
        <v>943.0235555997278</v>
      </c>
      <c r="M204">
        <v>630.4568405261277</v>
      </c>
      <c r="N204">
        <v>590.0787388004634</v>
      </c>
    </row>
    <row r="205" spans="1:14">
      <c r="A205">
        <v>203</v>
      </c>
      <c r="B205">
        <v>36.07473305567903</v>
      </c>
      <c r="C205">
        <v>1501.131486738882</v>
      </c>
      <c r="D205">
        <v>0.6216134802207991</v>
      </c>
      <c r="E205">
        <v>189.5704092993957</v>
      </c>
      <c r="F205">
        <v>16.95890394353371</v>
      </c>
      <c r="G205">
        <v>19572.48818812121</v>
      </c>
      <c r="H205">
        <v>0.2120609009796727</v>
      </c>
      <c r="I205">
        <v>0.1664777408292135</v>
      </c>
      <c r="J205">
        <v>15.8831152491082</v>
      </c>
      <c r="K205">
        <v>2.925751139304625</v>
      </c>
      <c r="L205">
        <v>943.0235555997278</v>
      </c>
      <c r="M205">
        <v>630.0111486987837</v>
      </c>
      <c r="N205">
        <v>587.4754846765549</v>
      </c>
    </row>
    <row r="206" spans="1:14">
      <c r="A206">
        <v>204</v>
      </c>
      <c r="B206">
        <v>36.30988891808473</v>
      </c>
      <c r="C206">
        <v>1506.760361843764</v>
      </c>
      <c r="D206">
        <v>0.6215921171462014</v>
      </c>
      <c r="E206">
        <v>190.1123246802364</v>
      </c>
      <c r="F206">
        <v>16.89554977346712</v>
      </c>
      <c r="G206">
        <v>19572.48818812122</v>
      </c>
      <c r="H206">
        <v>0.2122335988031306</v>
      </c>
      <c r="I206">
        <v>0.1665312380027451</v>
      </c>
      <c r="J206">
        <v>15.8986213010502</v>
      </c>
      <c r="K206">
        <v>2.925751139304625</v>
      </c>
      <c r="L206">
        <v>943.0235555997278</v>
      </c>
      <c r="M206">
        <v>629.598550414082</v>
      </c>
      <c r="N206">
        <v>585.2463520518364</v>
      </c>
    </row>
    <row r="207" spans="1:14">
      <c r="A207">
        <v>205</v>
      </c>
      <c r="B207">
        <v>36.39504006898993</v>
      </c>
      <c r="C207">
        <v>1509.649458836706</v>
      </c>
      <c r="D207">
        <v>0.621587622474563</v>
      </c>
      <c r="E207">
        <v>190.4085596971335</v>
      </c>
      <c r="F207">
        <v>16.86321585531222</v>
      </c>
      <c r="G207">
        <v>19572.48818812122</v>
      </c>
      <c r="H207">
        <v>0.2122888521480209</v>
      </c>
      <c r="I207">
        <v>0.1665609731147039</v>
      </c>
      <c r="J207">
        <v>15.9046515021348</v>
      </c>
      <c r="K207">
        <v>2.925751139304625</v>
      </c>
      <c r="L207">
        <v>943.0235555997278</v>
      </c>
      <c r="M207">
        <v>629.4512853396724</v>
      </c>
      <c r="N207">
        <v>584.416852538122</v>
      </c>
    </row>
    <row r="208" spans="1:14">
      <c r="A208">
        <v>206</v>
      </c>
      <c r="B208">
        <v>36.41278856135685</v>
      </c>
      <c r="C208">
        <v>1509.056826424744</v>
      </c>
      <c r="D208">
        <v>0.6215810884697307</v>
      </c>
      <c r="E208">
        <v>190.3303370820539</v>
      </c>
      <c r="F208">
        <v>16.86983832844296</v>
      </c>
      <c r="G208">
        <v>19572.48818812121</v>
      </c>
      <c r="H208">
        <v>0.2123095334449037</v>
      </c>
      <c r="I208">
        <v>0.166552699357208</v>
      </c>
      <c r="J208">
        <v>15.90525296398674</v>
      </c>
      <c r="K208">
        <v>2.925751139304625</v>
      </c>
      <c r="L208">
        <v>943.0235555997278</v>
      </c>
      <c r="M208">
        <v>629.4198375498034</v>
      </c>
      <c r="N208">
        <v>584.2892008333926</v>
      </c>
    </row>
    <row r="209" spans="1:14">
      <c r="A209">
        <v>207</v>
      </c>
      <c r="B209">
        <v>36.7144667282913</v>
      </c>
      <c r="C209">
        <v>1519.938796728526</v>
      </c>
      <c r="D209">
        <v>0.6215770601583652</v>
      </c>
      <c r="E209">
        <v>191.4547024064266</v>
      </c>
      <c r="F209">
        <v>16.74905907067623</v>
      </c>
      <c r="G209">
        <v>19572.48818812121</v>
      </c>
      <c r="H209">
        <v>0.2125011584931406</v>
      </c>
      <c r="I209">
        <v>0.1666657644830643</v>
      </c>
      <c r="J209">
        <v>15.92690625672051</v>
      </c>
      <c r="K209">
        <v>2.925751139304625</v>
      </c>
      <c r="L209">
        <v>943.0235555997278</v>
      </c>
      <c r="M209">
        <v>628.8976109656066</v>
      </c>
      <c r="N209">
        <v>581.348863163875</v>
      </c>
    </row>
    <row r="210" spans="1:14">
      <c r="A210">
        <v>208</v>
      </c>
      <c r="B210">
        <v>36.99784057952544</v>
      </c>
      <c r="C210">
        <v>1530.670027672007</v>
      </c>
      <c r="D210">
        <v>0.6215738223065719</v>
      </c>
      <c r="E210">
        <v>192.570641527599</v>
      </c>
      <c r="F210">
        <v>16.63163466324416</v>
      </c>
      <c r="G210">
        <v>19572.48818812121</v>
      </c>
      <c r="H210">
        <v>0.2126759040286166</v>
      </c>
      <c r="I210">
        <v>0.1667781688066941</v>
      </c>
      <c r="J210">
        <v>15.94727092684599</v>
      </c>
      <c r="K210">
        <v>2.925751139304625</v>
      </c>
      <c r="L210">
        <v>943.0235555997278</v>
      </c>
      <c r="M210">
        <v>628.4108446319783</v>
      </c>
      <c r="N210">
        <v>578.6280644900728</v>
      </c>
    </row>
    <row r="211" spans="1:14">
      <c r="A211">
        <v>209</v>
      </c>
      <c r="B211">
        <v>37.28235700517151</v>
      </c>
      <c r="C211">
        <v>1543.112463577007</v>
      </c>
      <c r="D211">
        <v>0.6215763830422802</v>
      </c>
      <c r="E211">
        <v>193.8861508935288</v>
      </c>
      <c r="F211">
        <v>16.49753034280267</v>
      </c>
      <c r="G211">
        <v>19572.48818812122</v>
      </c>
      <c r="H211">
        <v>0.2128377274571442</v>
      </c>
      <c r="I211">
        <v>0.1669111732931398</v>
      </c>
      <c r="J211">
        <v>15.96834207521547</v>
      </c>
      <c r="K211">
        <v>2.925751139304625</v>
      </c>
      <c r="L211">
        <v>943.0235555997278</v>
      </c>
      <c r="M211">
        <v>627.925644249132</v>
      </c>
      <c r="N211">
        <v>575.8871500855996</v>
      </c>
    </row>
    <row r="212" spans="1:14">
      <c r="A212">
        <v>210</v>
      </c>
      <c r="B212">
        <v>37.59381901666995</v>
      </c>
      <c r="C212">
        <v>1550.006094206159</v>
      </c>
      <c r="D212">
        <v>0.6215476481693125</v>
      </c>
      <c r="E212">
        <v>194.5367486394296</v>
      </c>
      <c r="F212">
        <v>16.42415780517095</v>
      </c>
      <c r="G212">
        <v>19572.4881881212</v>
      </c>
      <c r="H212">
        <v>0.2130692576037857</v>
      </c>
      <c r="I212">
        <v>0.1669751007830105</v>
      </c>
      <c r="J212">
        <v>15.98797936610442</v>
      </c>
      <c r="K212">
        <v>2.925751139304625</v>
      </c>
      <c r="L212">
        <v>943.0235555997278</v>
      </c>
      <c r="M212">
        <v>627.3859250370875</v>
      </c>
      <c r="N212">
        <v>573.1562847152919</v>
      </c>
    </row>
    <row r="213" spans="1:14">
      <c r="A213">
        <v>211</v>
      </c>
      <c r="B213">
        <v>37.86973023506901</v>
      </c>
      <c r="C213">
        <v>1555.708696696848</v>
      </c>
      <c r="D213">
        <v>0.6215208883165965</v>
      </c>
      <c r="E213">
        <v>195.0657920444581</v>
      </c>
      <c r="F213">
        <v>16.36395344724322</v>
      </c>
      <c r="G213">
        <v>19572.48818812121</v>
      </c>
      <c r="H213">
        <v>0.2132766888855503</v>
      </c>
      <c r="I213">
        <v>0.1670268655590997</v>
      </c>
      <c r="J213">
        <v>16.00508115943849</v>
      </c>
      <c r="K213">
        <v>2.925751139304625</v>
      </c>
      <c r="L213">
        <v>943.0235555997278</v>
      </c>
      <c r="M213">
        <v>626.9099635745264</v>
      </c>
      <c r="N213">
        <v>570.7855966485672</v>
      </c>
    </row>
    <row r="214" spans="1:14">
      <c r="A214">
        <v>212</v>
      </c>
      <c r="B214">
        <v>38.14212195663887</v>
      </c>
      <c r="C214">
        <v>1567.115875959113</v>
      </c>
      <c r="D214">
        <v>0.621521456092203</v>
      </c>
      <c r="E214">
        <v>196.2648978414846</v>
      </c>
      <c r="F214">
        <v>16.24483873895925</v>
      </c>
      <c r="G214">
        <v>19572.48818812121</v>
      </c>
      <c r="H214">
        <v>0.2134348789967554</v>
      </c>
      <c r="I214">
        <v>0.1671479397806536</v>
      </c>
      <c r="J214">
        <v>16.02451970876621</v>
      </c>
      <c r="K214">
        <v>2.925751139304625</v>
      </c>
      <c r="L214">
        <v>943.0235555997278</v>
      </c>
      <c r="M214">
        <v>626.4487247525358</v>
      </c>
      <c r="N214">
        <v>568.2894314412326</v>
      </c>
    </row>
    <row r="215" spans="1:14">
      <c r="A215">
        <v>213</v>
      </c>
      <c r="B215">
        <v>38.37488088777063</v>
      </c>
      <c r="C215">
        <v>1578.258062165868</v>
      </c>
      <c r="D215">
        <v>0.6215274878102431</v>
      </c>
      <c r="E215">
        <v>197.4523207052092</v>
      </c>
      <c r="F215">
        <v>16.1301534270529</v>
      </c>
      <c r="G215">
        <v>19572.48818812121</v>
      </c>
      <c r="H215">
        <v>0.2135590593254429</v>
      </c>
      <c r="I215">
        <v>0.1672681795571798</v>
      </c>
      <c r="J215">
        <v>16.04161305270697</v>
      </c>
      <c r="K215">
        <v>2.925751139304625</v>
      </c>
      <c r="L215">
        <v>943.0235555997278</v>
      </c>
      <c r="M215">
        <v>626.0566619761796</v>
      </c>
      <c r="N215">
        <v>566.1315597846576</v>
      </c>
    </row>
    <row r="216" spans="1:14">
      <c r="A216">
        <v>214</v>
      </c>
      <c r="B216">
        <v>38.64950250935697</v>
      </c>
      <c r="C216">
        <v>1589.628766313743</v>
      </c>
      <c r="D216">
        <v>0.6215284918867944</v>
      </c>
      <c r="E216">
        <v>198.6447414386881</v>
      </c>
      <c r="F216">
        <v>16.01477353058552</v>
      </c>
      <c r="G216">
        <v>19572.48818812121</v>
      </c>
      <c r="H216">
        <v>0.2137197382832529</v>
      </c>
      <c r="I216">
        <v>0.1673884663142596</v>
      </c>
      <c r="J216">
        <v>16.06081261886681</v>
      </c>
      <c r="K216">
        <v>2.925751139304625</v>
      </c>
      <c r="L216">
        <v>943.0235555997278</v>
      </c>
      <c r="M216">
        <v>625.5926951546237</v>
      </c>
      <c r="N216">
        <v>563.6777862796432</v>
      </c>
    </row>
    <row r="217" spans="1:14">
      <c r="A217">
        <v>215</v>
      </c>
      <c r="B217">
        <v>38.95933366441896</v>
      </c>
      <c r="C217">
        <v>1599.037765275206</v>
      </c>
      <c r="D217">
        <v>0.6215132643951847</v>
      </c>
      <c r="E217">
        <v>199.5897276575645</v>
      </c>
      <c r="F217">
        <v>15.92053999164755</v>
      </c>
      <c r="G217">
        <v>19572.48818812121</v>
      </c>
      <c r="H217">
        <v>0.2139270649194682</v>
      </c>
      <c r="I217">
        <v>0.1674828548484127</v>
      </c>
      <c r="J217">
        <v>16.08076775513013</v>
      </c>
      <c r="K217">
        <v>2.925751139304625</v>
      </c>
      <c r="L217">
        <v>943.0235555997278</v>
      </c>
      <c r="M217">
        <v>625.0683535490169</v>
      </c>
      <c r="N217">
        <v>561.0673970810012</v>
      </c>
    </row>
    <row r="218" spans="1:14">
      <c r="A218">
        <v>216</v>
      </c>
      <c r="B218">
        <v>39.2973485337222</v>
      </c>
      <c r="C218">
        <v>1609.141469106185</v>
      </c>
      <c r="D218">
        <v>0.6214991946508703</v>
      </c>
      <c r="E218">
        <v>200.6013170572125</v>
      </c>
      <c r="F218">
        <v>15.82057586543918</v>
      </c>
      <c r="G218">
        <v>19572.48818812122</v>
      </c>
      <c r="H218">
        <v>0.214154254392572</v>
      </c>
      <c r="I218">
        <v>0.1675838304916309</v>
      </c>
      <c r="J218">
        <v>16.10231063897843</v>
      </c>
      <c r="K218">
        <v>2.925751139304625</v>
      </c>
      <c r="L218">
        <v>943.0235555997278</v>
      </c>
      <c r="M218">
        <v>624.4977949569476</v>
      </c>
      <c r="N218">
        <v>558.2678462372371</v>
      </c>
    </row>
    <row r="219" spans="1:14">
      <c r="A219">
        <v>217</v>
      </c>
      <c r="B219">
        <v>39.58328112788097</v>
      </c>
      <c r="C219">
        <v>1618.62675192383</v>
      </c>
      <c r="D219">
        <v>0.6214901743282563</v>
      </c>
      <c r="E219">
        <v>201.566339988803</v>
      </c>
      <c r="F219">
        <v>15.72786601973612</v>
      </c>
      <c r="G219">
        <v>19572.48818812121</v>
      </c>
      <c r="H219">
        <v>0.2143389144275564</v>
      </c>
      <c r="I219">
        <v>0.167680509672041</v>
      </c>
      <c r="J219">
        <v>16.12078507522964</v>
      </c>
      <c r="K219">
        <v>2.925751139304625</v>
      </c>
      <c r="L219">
        <v>943.0235555997278</v>
      </c>
      <c r="M219">
        <v>624.0172816173858</v>
      </c>
      <c r="N219">
        <v>555.9033291522048</v>
      </c>
    </row>
    <row r="220" spans="1:14">
      <c r="A220">
        <v>218</v>
      </c>
      <c r="B220">
        <v>39.73166688018754</v>
      </c>
      <c r="C220">
        <v>1626.982937356131</v>
      </c>
      <c r="D220">
        <v>0.6215018514290301</v>
      </c>
      <c r="E220">
        <v>202.4678543814074</v>
      </c>
      <c r="F220">
        <v>15.64708768955346</v>
      </c>
      <c r="G220">
        <v>19572.48818812121</v>
      </c>
      <c r="H220">
        <v>0.2144087730711288</v>
      </c>
      <c r="I220">
        <v>0.1677719660133948</v>
      </c>
      <c r="J220">
        <v>16.13173273851078</v>
      </c>
      <c r="K220">
        <v>2.925751139304625</v>
      </c>
      <c r="L220">
        <v>943.0235555997278</v>
      </c>
      <c r="M220">
        <v>623.7697298396312</v>
      </c>
      <c r="N220">
        <v>554.5588780426826</v>
      </c>
    </row>
    <row r="221" spans="1:14">
      <c r="A221">
        <v>219</v>
      </c>
      <c r="B221">
        <v>39.80908546677487</v>
      </c>
      <c r="C221">
        <v>1629.986550682194</v>
      </c>
      <c r="D221">
        <v>0.6215025681536749</v>
      </c>
      <c r="E221">
        <v>202.7797336048923</v>
      </c>
      <c r="F221">
        <v>15.61825444483819</v>
      </c>
      <c r="G221">
        <v>19572.4881881212</v>
      </c>
      <c r="H221">
        <v>0.2144555705914746</v>
      </c>
      <c r="I221">
        <v>0.167803346098728</v>
      </c>
      <c r="J221">
        <v>16.13686800216406</v>
      </c>
      <c r="K221">
        <v>2.925751139304625</v>
      </c>
      <c r="L221">
        <v>943.0235555997278</v>
      </c>
      <c r="M221">
        <v>623.6399054945546</v>
      </c>
      <c r="N221">
        <v>553.9152156446841</v>
      </c>
    </row>
    <row r="222" spans="1:14">
      <c r="A222">
        <v>220</v>
      </c>
      <c r="B222">
        <v>39.78931703882252</v>
      </c>
      <c r="C222">
        <v>1630.498640755728</v>
      </c>
      <c r="D222">
        <v>0.6215087194686263</v>
      </c>
      <c r="E222">
        <v>202.8496904644567</v>
      </c>
      <c r="F222">
        <v>15.61334922574311</v>
      </c>
      <c r="G222">
        <v>19572.48818812121</v>
      </c>
      <c r="H222">
        <v>0.2144334492776736</v>
      </c>
      <c r="I222">
        <v>0.1678107619648064</v>
      </c>
      <c r="J222">
        <v>16.13605597320775</v>
      </c>
      <c r="K222">
        <v>2.925751139304625</v>
      </c>
      <c r="L222">
        <v>943.0235555997278</v>
      </c>
      <c r="M222">
        <v>623.6745410353034</v>
      </c>
      <c r="N222">
        <v>554.0438786164071</v>
      </c>
    </row>
    <row r="223" spans="1:14">
      <c r="A223">
        <v>221</v>
      </c>
      <c r="B223">
        <v>40.08828526028095</v>
      </c>
      <c r="C223">
        <v>1641.419098988879</v>
      </c>
      <c r="D223">
        <v>0.6214996634236196</v>
      </c>
      <c r="E223">
        <v>203.9745496053728</v>
      </c>
      <c r="F223">
        <v>15.50947269097855</v>
      </c>
      <c r="G223">
        <v>19572.48818812121</v>
      </c>
      <c r="H223">
        <v>0.2146191481692019</v>
      </c>
      <c r="I223">
        <v>0.1679237127203932</v>
      </c>
      <c r="J223">
        <v>16.15549098170177</v>
      </c>
      <c r="K223">
        <v>2.925751139304625</v>
      </c>
      <c r="L223">
        <v>943.0235555997278</v>
      </c>
      <c r="M223">
        <v>623.1737292840148</v>
      </c>
      <c r="N223">
        <v>551.5956461518422</v>
      </c>
    </row>
    <row r="224" spans="1:14">
      <c r="A224">
        <v>222</v>
      </c>
      <c r="B224">
        <v>40.38120083787838</v>
      </c>
      <c r="C224">
        <v>1651.521427792634</v>
      </c>
      <c r="D224">
        <v>0.6214904680645778</v>
      </c>
      <c r="E224">
        <v>205.0067881378228</v>
      </c>
      <c r="F224">
        <v>15.41460150731699</v>
      </c>
      <c r="G224">
        <v>19572.48818812121</v>
      </c>
      <c r="H224">
        <v>0.2148048513630534</v>
      </c>
      <c r="I224">
        <v>0.1680271915250374</v>
      </c>
      <c r="J224">
        <v>16.17411457317742</v>
      </c>
      <c r="K224">
        <v>2.925751139304625</v>
      </c>
      <c r="L224">
        <v>943.0235555997278</v>
      </c>
      <c r="M224">
        <v>622.6850691776418</v>
      </c>
      <c r="N224">
        <v>549.2572774273252</v>
      </c>
    </row>
    <row r="225" spans="1:14">
      <c r="A225">
        <v>223</v>
      </c>
      <c r="B225">
        <v>40.73104510011501</v>
      </c>
      <c r="C225">
        <v>1661.792431037474</v>
      </c>
      <c r="D225">
        <v>0.6214741876415573</v>
      </c>
      <c r="E225">
        <v>206.0300260515576</v>
      </c>
      <c r="F225">
        <v>15.31932882515612</v>
      </c>
      <c r="G225">
        <v>19572.48818812121</v>
      </c>
      <c r="H225">
        <v>0.2150393780282077</v>
      </c>
      <c r="I225">
        <v>0.1681292147171512</v>
      </c>
      <c r="J225">
        <v>16.19547139731354</v>
      </c>
      <c r="K225">
        <v>2.925751139304625</v>
      </c>
      <c r="L225">
        <v>943.0235555997278</v>
      </c>
      <c r="M225">
        <v>622.1033403186302</v>
      </c>
      <c r="N225">
        <v>546.5700188945981</v>
      </c>
    </row>
    <row r="226" spans="1:14">
      <c r="A226">
        <v>224</v>
      </c>
      <c r="B226">
        <v>40.92113773399845</v>
      </c>
      <c r="C226">
        <v>1672.928227861078</v>
      </c>
      <c r="D226">
        <v>0.6214896435192825</v>
      </c>
      <c r="E226">
        <v>207.2330732023622</v>
      </c>
      <c r="F226">
        <v>15.2173561700058</v>
      </c>
      <c r="G226">
        <v>19572.48818812121</v>
      </c>
      <c r="H226">
        <v>0.2151256961851605</v>
      </c>
      <c r="I226">
        <v>0.1682511899591494</v>
      </c>
      <c r="J226">
        <v>16.20909733468496</v>
      </c>
      <c r="K226">
        <v>2.925751139304625</v>
      </c>
      <c r="L226">
        <v>943.0235555997278</v>
      </c>
      <c r="M226">
        <v>621.7886038366722</v>
      </c>
      <c r="N226">
        <v>544.9114697541644</v>
      </c>
    </row>
    <row r="227" spans="1:14">
      <c r="A227">
        <v>225</v>
      </c>
      <c r="B227">
        <v>41.07088899478134</v>
      </c>
      <c r="C227">
        <v>1682.540902604151</v>
      </c>
      <c r="D227">
        <v>0.6215050674888473</v>
      </c>
      <c r="E227">
        <v>208.2782279554143</v>
      </c>
      <c r="F227">
        <v>15.13041653300479</v>
      </c>
      <c r="G227">
        <v>19572.4881881212</v>
      </c>
      <c r="H227">
        <v>0.2151876485008626</v>
      </c>
      <c r="I227">
        <v>0.1683572524417004</v>
      </c>
      <c r="J227">
        <v>16.22006981620321</v>
      </c>
      <c r="K227">
        <v>2.925751139304625</v>
      </c>
      <c r="L227">
        <v>943.0235555997278</v>
      </c>
      <c r="M227">
        <v>621.5408251296736</v>
      </c>
      <c r="N227">
        <v>543.5906945416918</v>
      </c>
    </row>
    <row r="228" spans="1:14">
      <c r="A228">
        <v>226</v>
      </c>
      <c r="B228">
        <v>41.38798738173955</v>
      </c>
      <c r="C228">
        <v>1691.872801343842</v>
      </c>
      <c r="D228">
        <v>0.6214906369829518</v>
      </c>
      <c r="E228">
        <v>209.2069338405253</v>
      </c>
      <c r="F228">
        <v>15.04696137321784</v>
      </c>
      <c r="G228">
        <v>19572.48818812121</v>
      </c>
      <c r="H228">
        <v>0.2153998937222156</v>
      </c>
      <c r="I228">
        <v>0.1684498031031961</v>
      </c>
      <c r="J228">
        <v>16.23905748734802</v>
      </c>
      <c r="K228">
        <v>2.925751139304625</v>
      </c>
      <c r="L228">
        <v>943.0235555997278</v>
      </c>
      <c r="M228">
        <v>621.0159627441083</v>
      </c>
      <c r="N228">
        <v>541.2281399581515</v>
      </c>
    </row>
    <row r="229" spans="1:14">
      <c r="A229">
        <v>227</v>
      </c>
      <c r="B229">
        <v>41.70175346835876</v>
      </c>
      <c r="C229">
        <v>1699.733014353406</v>
      </c>
      <c r="D229">
        <v>0.6214716286561248</v>
      </c>
      <c r="E229">
        <v>209.9658955888678</v>
      </c>
      <c r="F229">
        <v>14.97737849135261</v>
      </c>
      <c r="G229">
        <v>19572.48818812122</v>
      </c>
      <c r="H229">
        <v>0.2156191361252919</v>
      </c>
      <c r="I229">
        <v>0.1685249618358118</v>
      </c>
      <c r="J229">
        <v>16.25721072153552</v>
      </c>
      <c r="K229">
        <v>2.925751139304625</v>
      </c>
      <c r="L229">
        <v>943.0235555997278</v>
      </c>
      <c r="M229">
        <v>620.4991235411457</v>
      </c>
      <c r="N229">
        <v>538.9827765344145</v>
      </c>
    </row>
    <row r="230" spans="1:14">
      <c r="A230">
        <v>228</v>
      </c>
      <c r="B230">
        <v>42.02812881505108</v>
      </c>
      <c r="C230">
        <v>1709.133773917892</v>
      </c>
      <c r="D230">
        <v>0.621455481679365</v>
      </c>
      <c r="E230">
        <v>210.897763526746</v>
      </c>
      <c r="F230">
        <v>14.8949983194479</v>
      </c>
      <c r="G230">
        <v>19572.48818812122</v>
      </c>
      <c r="H230">
        <v>0.215837510196361</v>
      </c>
      <c r="I230">
        <v>0.1686177750080707</v>
      </c>
      <c r="J230">
        <v>16.27638880386433</v>
      </c>
      <c r="K230">
        <v>2.925751139304625</v>
      </c>
      <c r="L230">
        <v>943.0235555997278</v>
      </c>
      <c r="M230">
        <v>619.9639159091181</v>
      </c>
      <c r="N230">
        <v>536.6374773997309</v>
      </c>
    </row>
    <row r="231" spans="1:14">
      <c r="A231">
        <v>229</v>
      </c>
      <c r="B231">
        <v>42.29949147549412</v>
      </c>
      <c r="C231">
        <v>1719.860237799291</v>
      </c>
      <c r="D231">
        <v>0.6214550007666735</v>
      </c>
      <c r="E231">
        <v>212.0103253059172</v>
      </c>
      <c r="F231">
        <v>14.80210085140044</v>
      </c>
      <c r="G231">
        <v>19572.48818812121</v>
      </c>
      <c r="H231">
        <v>0.2159985201360826</v>
      </c>
      <c r="I231">
        <v>0.1687295910591067</v>
      </c>
      <c r="J231">
        <v>16.2932498602478</v>
      </c>
      <c r="K231">
        <v>2.925751139304625</v>
      </c>
      <c r="L231">
        <v>943.0235555997278</v>
      </c>
      <c r="M231">
        <v>619.518375327997</v>
      </c>
      <c r="N231">
        <v>534.6005810226756</v>
      </c>
    </row>
    <row r="232" spans="1:14">
      <c r="A232">
        <v>230</v>
      </c>
      <c r="B232">
        <v>42.59087706146631</v>
      </c>
      <c r="C232">
        <v>1731.643391206036</v>
      </c>
      <c r="D232">
        <v>0.6214526771325484</v>
      </c>
      <c r="E232">
        <v>213.2353376268256</v>
      </c>
      <c r="F232">
        <v>14.7013783666441</v>
      </c>
      <c r="G232">
        <v>19572.48818812121</v>
      </c>
      <c r="H232">
        <v>0.2161692579977307</v>
      </c>
      <c r="I232">
        <v>0.1688527410161371</v>
      </c>
      <c r="J232">
        <v>16.31128550097888</v>
      </c>
      <c r="K232">
        <v>2.925751139304625</v>
      </c>
      <c r="L232">
        <v>943.0235555997278</v>
      </c>
      <c r="M232">
        <v>619.0411859785553</v>
      </c>
      <c r="N232">
        <v>532.4328680675388</v>
      </c>
    </row>
    <row r="233" spans="1:14">
      <c r="A233">
        <v>231</v>
      </c>
      <c r="B233">
        <v>42.8618897845224</v>
      </c>
      <c r="C233">
        <v>1741.516290516727</v>
      </c>
      <c r="D233">
        <v>0.6214476750748325</v>
      </c>
      <c r="E233">
        <v>214.2480747690502</v>
      </c>
      <c r="F233">
        <v>14.61803419746657</v>
      </c>
      <c r="G233">
        <v>19572.48818812122</v>
      </c>
      <c r="H233">
        <v>0.2163354943315895</v>
      </c>
      <c r="I233">
        <v>0.1689542788947502</v>
      </c>
      <c r="J233">
        <v>16.32755924551096</v>
      </c>
      <c r="K233">
        <v>2.925751139304625</v>
      </c>
      <c r="L233">
        <v>943.0235555997278</v>
      </c>
      <c r="M233">
        <v>618.5990420582436</v>
      </c>
      <c r="N233">
        <v>530.4834839902471</v>
      </c>
    </row>
    <row r="234" spans="1:14">
      <c r="A234">
        <v>232</v>
      </c>
      <c r="B234">
        <v>43.09606731741456</v>
      </c>
      <c r="C234">
        <v>1746.265681155932</v>
      </c>
      <c r="D234">
        <v>0.6214272969177389</v>
      </c>
      <c r="E234">
        <v>214.6842152761461</v>
      </c>
      <c r="F234">
        <v>14.57827692826623</v>
      </c>
      <c r="G234">
        <v>19572.48818812121</v>
      </c>
      <c r="H234">
        <v>0.2165047881833333</v>
      </c>
      <c r="I234">
        <v>0.1689970335923772</v>
      </c>
      <c r="J234">
        <v>16.34027145251109</v>
      </c>
      <c r="K234">
        <v>2.925751139304625</v>
      </c>
      <c r="L234">
        <v>943.0235555997278</v>
      </c>
      <c r="M234">
        <v>618.2212219137383</v>
      </c>
      <c r="N234">
        <v>528.9737583122983</v>
      </c>
    </row>
    <row r="235" spans="1:14">
      <c r="A235">
        <v>233</v>
      </c>
      <c r="B235">
        <v>43.17930968193989</v>
      </c>
      <c r="C235">
        <v>1748.783663649251</v>
      </c>
      <c r="D235">
        <v>0.6214226081029823</v>
      </c>
      <c r="E235">
        <v>214.9355626618914</v>
      </c>
      <c r="F235">
        <v>14.5572864267816</v>
      </c>
      <c r="G235">
        <v>19572.48818812121</v>
      </c>
      <c r="H235">
        <v>0.2165590784317824</v>
      </c>
      <c r="I235">
        <v>0.1690221032437965</v>
      </c>
      <c r="J235">
        <v>16.34504487396929</v>
      </c>
      <c r="K235">
        <v>2.925751139304625</v>
      </c>
      <c r="L235">
        <v>943.0235555997278</v>
      </c>
      <c r="M235">
        <v>618.0867253489122</v>
      </c>
      <c r="N235">
        <v>528.4047410025469</v>
      </c>
    </row>
    <row r="236" spans="1:14">
      <c r="A236">
        <v>234</v>
      </c>
      <c r="B236">
        <v>43.19572436255738</v>
      </c>
      <c r="C236">
        <v>1748.034736168247</v>
      </c>
      <c r="D236">
        <v>0.6214168916936912</v>
      </c>
      <c r="E236">
        <v>214.8410217381141</v>
      </c>
      <c r="F236">
        <v>14.56352334623651</v>
      </c>
      <c r="G236">
        <v>19572.48818812121</v>
      </c>
      <c r="H236">
        <v>0.2165776306242689</v>
      </c>
      <c r="I236">
        <v>0.1690123044536651</v>
      </c>
      <c r="J236">
        <v>16.34554537318681</v>
      </c>
      <c r="K236">
        <v>2.925751139304625</v>
      </c>
      <c r="L236">
        <v>943.0235555997278</v>
      </c>
      <c r="M236">
        <v>618.0625220521476</v>
      </c>
      <c r="N236">
        <v>528.3480359920842</v>
      </c>
    </row>
    <row r="237" spans="1:14">
      <c r="A237">
        <v>235</v>
      </c>
      <c r="B237">
        <v>43.50683472759994</v>
      </c>
      <c r="C237">
        <v>1758.032783027611</v>
      </c>
      <c r="D237">
        <v>0.6214099199987686</v>
      </c>
      <c r="E237">
        <v>215.8477359255399</v>
      </c>
      <c r="F237">
        <v>14.48069964109357</v>
      </c>
      <c r="G237">
        <v>19572.48818812121</v>
      </c>
      <c r="H237">
        <v>0.2167773086761083</v>
      </c>
      <c r="I237">
        <v>0.1691128833913463</v>
      </c>
      <c r="J237">
        <v>16.3635546379062</v>
      </c>
      <c r="K237">
        <v>2.925751139304625</v>
      </c>
      <c r="L237">
        <v>943.0235555997278</v>
      </c>
      <c r="M237">
        <v>617.5585249157125</v>
      </c>
      <c r="N237">
        <v>526.2109543054283</v>
      </c>
    </row>
    <row r="238" spans="1:14">
      <c r="A238">
        <v>236</v>
      </c>
      <c r="B238">
        <v>43.80256014264425</v>
      </c>
      <c r="C238">
        <v>1767.946510956945</v>
      </c>
      <c r="D238">
        <v>0.6214035092566375</v>
      </c>
      <c r="E238">
        <v>216.8522188673118</v>
      </c>
      <c r="F238">
        <v>14.39949938102998</v>
      </c>
      <c r="G238">
        <v>19572.48818812121</v>
      </c>
      <c r="H238">
        <v>0.2169633791297175</v>
      </c>
      <c r="I238">
        <v>0.1692133667253236</v>
      </c>
      <c r="J238">
        <v>16.38064657319343</v>
      </c>
      <c r="K238">
        <v>2.925751139304625</v>
      </c>
      <c r="L238">
        <v>943.0235555997278</v>
      </c>
      <c r="M238">
        <v>617.081655481767</v>
      </c>
      <c r="N238">
        <v>524.1984924746594</v>
      </c>
    </row>
    <row r="239" spans="1:14">
      <c r="A239">
        <v>237</v>
      </c>
      <c r="B239">
        <v>44.10726919077435</v>
      </c>
      <c r="C239">
        <v>1780.048726825751</v>
      </c>
      <c r="D239">
        <v>0.6214025408977046</v>
      </c>
      <c r="E239">
        <v>218.1052719816348</v>
      </c>
      <c r="F239">
        <v>14.30159989811935</v>
      </c>
      <c r="G239">
        <v>19572.48818812121</v>
      </c>
      <c r="H239">
        <v>0.2171424992143686</v>
      </c>
      <c r="I239">
        <v>0.1693391903980071</v>
      </c>
      <c r="J239">
        <v>16.39872082756023</v>
      </c>
      <c r="K239">
        <v>2.925751139304625</v>
      </c>
      <c r="L239">
        <v>943.0235555997278</v>
      </c>
      <c r="M239">
        <v>616.588990796474</v>
      </c>
      <c r="N239">
        <v>522.0764907289552</v>
      </c>
    </row>
    <row r="240" spans="1:14">
      <c r="A240">
        <v>238</v>
      </c>
      <c r="B240">
        <v>44.4267260906629</v>
      </c>
      <c r="C240">
        <v>1785.960712383527</v>
      </c>
      <c r="D240">
        <v>0.6213749099094064</v>
      </c>
      <c r="E240">
        <v>218.6341781192747</v>
      </c>
      <c r="F240">
        <v>14.25425795410876</v>
      </c>
      <c r="G240">
        <v>19572.48818812121</v>
      </c>
      <c r="H240">
        <v>0.2173744279631546</v>
      </c>
      <c r="I240">
        <v>0.1693908104820136</v>
      </c>
      <c r="J240">
        <v>16.41543111069254</v>
      </c>
      <c r="K240">
        <v>2.925751139304625</v>
      </c>
      <c r="L240">
        <v>943.0235555997278</v>
      </c>
      <c r="M240">
        <v>616.0833548767042</v>
      </c>
      <c r="N240">
        <v>520.1727420496537</v>
      </c>
    </row>
    <row r="241" spans="1:14">
      <c r="A241">
        <v>239</v>
      </c>
      <c r="B241">
        <v>44.70808693718573</v>
      </c>
      <c r="C241">
        <v>1790.469910224489</v>
      </c>
      <c r="D241">
        <v>0.6213483040187548</v>
      </c>
      <c r="E241">
        <v>219.0194989746995</v>
      </c>
      <c r="F241">
        <v>14.21835940656873</v>
      </c>
      <c r="G241">
        <v>19572.48818812121</v>
      </c>
      <c r="H241">
        <v>0.2175821856641373</v>
      </c>
      <c r="I241">
        <v>0.1694280654071225</v>
      </c>
      <c r="J241">
        <v>16.42985623283104</v>
      </c>
      <c r="K241">
        <v>2.925751139304625</v>
      </c>
      <c r="L241">
        <v>943.0235555997278</v>
      </c>
      <c r="M241">
        <v>615.6418380239617</v>
      </c>
      <c r="N241">
        <v>518.5461032506</v>
      </c>
    </row>
    <row r="242" spans="1:14">
      <c r="A242">
        <v>240</v>
      </c>
      <c r="B242">
        <v>45.0007010771102</v>
      </c>
      <c r="C242">
        <v>1801.146340263659</v>
      </c>
      <c r="D242">
        <v>0.6213440164867478</v>
      </c>
      <c r="E242">
        <v>220.1126570499713</v>
      </c>
      <c r="F242">
        <v>14.13407901464135</v>
      </c>
      <c r="G242">
        <v>19572.48818812121</v>
      </c>
      <c r="H242">
        <v>0.2177591525467549</v>
      </c>
      <c r="I242">
        <v>0.1695376263479905</v>
      </c>
      <c r="J242">
        <v>16.44657310317756</v>
      </c>
      <c r="K242">
        <v>2.925751139304625</v>
      </c>
      <c r="L242">
        <v>943.0235555997278</v>
      </c>
      <c r="M242">
        <v>615.1747480833358</v>
      </c>
      <c r="N242">
        <v>516.6249967500125</v>
      </c>
    </row>
    <row r="243" spans="1:14">
      <c r="A243">
        <v>241</v>
      </c>
      <c r="B243">
        <v>45.2480351826332</v>
      </c>
      <c r="C243">
        <v>1811.796420316159</v>
      </c>
      <c r="D243">
        <v>0.6213458273068571</v>
      </c>
      <c r="E243">
        <v>221.2240690400334</v>
      </c>
      <c r="F243">
        <v>14.05099624039234</v>
      </c>
      <c r="G243">
        <v>19572.48818812121</v>
      </c>
      <c r="H243">
        <v>0.217898474913251</v>
      </c>
      <c r="I243">
        <v>0.1696493588013667</v>
      </c>
      <c r="J243">
        <v>16.46108610594898</v>
      </c>
      <c r="K243">
        <v>2.925751139304625</v>
      </c>
      <c r="L243">
        <v>943.0235555997278</v>
      </c>
      <c r="M243">
        <v>614.7775770638408</v>
      </c>
      <c r="N243">
        <v>514.945438077523</v>
      </c>
    </row>
    <row r="244" spans="1:14">
      <c r="A244">
        <v>242</v>
      </c>
      <c r="B244">
        <v>45.5339543708139</v>
      </c>
      <c r="C244">
        <v>1822.569294804181</v>
      </c>
      <c r="D244">
        <v>0.6213438333929637</v>
      </c>
      <c r="E244">
        <v>222.3304275401485</v>
      </c>
      <c r="F244">
        <v>13.9679433658811</v>
      </c>
      <c r="G244">
        <v>19572.48818812121</v>
      </c>
      <c r="H244">
        <v>0.2180693944093436</v>
      </c>
      <c r="I244">
        <v>0.1697602597982673</v>
      </c>
      <c r="J244">
        <v>16.47730125780501</v>
      </c>
      <c r="K244">
        <v>2.925751139304625</v>
      </c>
      <c r="L244">
        <v>943.0235555997278</v>
      </c>
      <c r="M244">
        <v>614.3217416775572</v>
      </c>
      <c r="N244">
        <v>513.090977857622</v>
      </c>
    </row>
    <row r="245" spans="1:14">
      <c r="A245">
        <v>243</v>
      </c>
      <c r="B245">
        <v>45.84942217616155</v>
      </c>
      <c r="C245">
        <v>1830.887930108183</v>
      </c>
      <c r="D245">
        <v>0.6213273269913205</v>
      </c>
      <c r="E245">
        <v>223.1390792748903</v>
      </c>
      <c r="F245">
        <v>13.90448004576359</v>
      </c>
      <c r="G245">
        <v>19572.48818812121</v>
      </c>
      <c r="H245">
        <v>0.2182794365802853</v>
      </c>
      <c r="I245">
        <v>0.1698405502097052</v>
      </c>
      <c r="J245">
        <v>16.49402125530827</v>
      </c>
      <c r="K245">
        <v>2.925751139304625</v>
      </c>
      <c r="L245">
        <v>943.0235555997278</v>
      </c>
      <c r="M245">
        <v>613.8281323272257</v>
      </c>
      <c r="N245">
        <v>511.2258387646648</v>
      </c>
    </row>
    <row r="246" spans="1:14">
      <c r="A246">
        <v>244</v>
      </c>
      <c r="B246">
        <v>46.20343643941615</v>
      </c>
      <c r="C246">
        <v>1839.825199406544</v>
      </c>
      <c r="D246">
        <v>0.6213104982896405</v>
      </c>
      <c r="E246">
        <v>224.000421112805</v>
      </c>
      <c r="F246">
        <v>13.83693662769172</v>
      </c>
      <c r="G246">
        <v>19572.48818812121</v>
      </c>
      <c r="H246">
        <v>0.2185169622445545</v>
      </c>
      <c r="I246">
        <v>0.1699259572888328</v>
      </c>
      <c r="J246">
        <v>16.51255279472537</v>
      </c>
      <c r="K246">
        <v>2.925751139304625</v>
      </c>
      <c r="L246">
        <v>943.0235555997278</v>
      </c>
      <c r="M246">
        <v>613.2772800712588</v>
      </c>
      <c r="N246">
        <v>509.1790540116408</v>
      </c>
    </row>
    <row r="247" spans="1:14">
      <c r="A247">
        <v>245</v>
      </c>
      <c r="B247">
        <v>46.50966521157429</v>
      </c>
      <c r="C247">
        <v>1848.366977090875</v>
      </c>
      <c r="D247">
        <v>0.6212980050945576</v>
      </c>
      <c r="E247">
        <v>224.8388693728471</v>
      </c>
      <c r="F247">
        <v>13.77299259602982</v>
      </c>
      <c r="G247">
        <v>19572.48818812121</v>
      </c>
      <c r="H247">
        <v>0.2187169142891803</v>
      </c>
      <c r="I247">
        <v>0.1700093661660587</v>
      </c>
      <c r="J247">
        <v>16.52870092008309</v>
      </c>
      <c r="K247">
        <v>2.925751139304625</v>
      </c>
      <c r="L247">
        <v>943.0235555997278</v>
      </c>
      <c r="M247">
        <v>612.8009305561318</v>
      </c>
      <c r="N247">
        <v>507.3989145304925</v>
      </c>
    </row>
    <row r="248" spans="1:14">
      <c r="A248">
        <v>246</v>
      </c>
      <c r="B248">
        <v>46.67300610658708</v>
      </c>
      <c r="C248">
        <v>1856.392324274542</v>
      </c>
      <c r="D248">
        <v>0.6213053768749648</v>
      </c>
      <c r="E248">
        <v>225.6856519759779</v>
      </c>
      <c r="F248">
        <v>13.71345073847317</v>
      </c>
      <c r="G248">
        <v>19572.48818812121</v>
      </c>
      <c r="H248">
        <v>0.2188029212307449</v>
      </c>
      <c r="I248">
        <v>0.1700945949829216</v>
      </c>
      <c r="J248">
        <v>16.53822891086103</v>
      </c>
      <c r="K248">
        <v>2.925751139304625</v>
      </c>
      <c r="L248">
        <v>943.0235555997278</v>
      </c>
      <c r="M248">
        <v>612.5385677870069</v>
      </c>
      <c r="N248">
        <v>506.2989536459964</v>
      </c>
    </row>
    <row r="249" spans="1:14">
      <c r="A249">
        <v>247</v>
      </c>
      <c r="B249">
        <v>46.75042918502731</v>
      </c>
      <c r="C249">
        <v>1858.99018871739</v>
      </c>
      <c r="D249">
        <v>0.6213049887943705</v>
      </c>
      <c r="E249">
        <v>225.947929037104</v>
      </c>
      <c r="F249">
        <v>13.69428673950295</v>
      </c>
      <c r="G249">
        <v>19572.48818812122</v>
      </c>
      <c r="H249">
        <v>0.2188509423712869</v>
      </c>
      <c r="I249">
        <v>0.1701208053719588</v>
      </c>
      <c r="J249">
        <v>16.54240461459233</v>
      </c>
      <c r="K249">
        <v>2.925751139304625</v>
      </c>
      <c r="L249">
        <v>943.0235555997278</v>
      </c>
      <c r="M249">
        <v>612.4171574291573</v>
      </c>
      <c r="N249">
        <v>505.8375009450456</v>
      </c>
    </row>
    <row r="250" spans="1:14">
      <c r="A250">
        <v>248</v>
      </c>
      <c r="B250">
        <v>46.73150173052233</v>
      </c>
      <c r="C250">
        <v>1859.671977842383</v>
      </c>
      <c r="D250">
        <v>0.6213104923321785</v>
      </c>
      <c r="E250">
        <v>226.0357385006531</v>
      </c>
      <c r="F250">
        <v>13.68926616819534</v>
      </c>
      <c r="G250">
        <v>19572.48818812121</v>
      </c>
      <c r="H250">
        <v>0.2188310138994209</v>
      </c>
      <c r="I250">
        <v>0.1701298983963378</v>
      </c>
      <c r="J250">
        <v>16.54172473584802</v>
      </c>
      <c r="K250">
        <v>2.925751139304625</v>
      </c>
      <c r="L250">
        <v>943.0235555997278</v>
      </c>
      <c r="M250">
        <v>612.4441975914932</v>
      </c>
      <c r="N250">
        <v>505.8987296998741</v>
      </c>
    </row>
    <row r="251" spans="1:14">
      <c r="A251">
        <v>249</v>
      </c>
      <c r="B251">
        <v>47.04382417326303</v>
      </c>
      <c r="C251">
        <v>1869.506678816453</v>
      </c>
      <c r="D251">
        <v>0.6212982898606111</v>
      </c>
      <c r="E251">
        <v>227.0191954085964</v>
      </c>
      <c r="F251">
        <v>13.61725260395181</v>
      </c>
      <c r="G251">
        <v>19572.48818812121</v>
      </c>
      <c r="H251">
        <v>0.2190284138549652</v>
      </c>
      <c r="I251">
        <v>0.1702279980862724</v>
      </c>
      <c r="J251">
        <v>16.55831573387422</v>
      </c>
      <c r="K251">
        <v>2.925751139304625</v>
      </c>
      <c r="L251">
        <v>943.0235555997278</v>
      </c>
      <c r="M251">
        <v>611.9568347095068</v>
      </c>
      <c r="N251">
        <v>504.0735629390459</v>
      </c>
    </row>
    <row r="252" spans="1:14">
      <c r="A252">
        <v>250</v>
      </c>
      <c r="B252">
        <v>47.34519118269527</v>
      </c>
      <c r="C252">
        <v>1878.472667013856</v>
      </c>
      <c r="D252">
        <v>0.6212863771685252</v>
      </c>
      <c r="E252">
        <v>227.907822799605</v>
      </c>
      <c r="F252">
        <v>13.5522571806635</v>
      </c>
      <c r="G252">
        <v>19572.48818812121</v>
      </c>
      <c r="H252">
        <v>0.2192211528597967</v>
      </c>
      <c r="I252">
        <v>0.1703165215966789</v>
      </c>
      <c r="J252">
        <v>16.57405590728146</v>
      </c>
      <c r="K252">
        <v>2.925751139304625</v>
      </c>
      <c r="L252">
        <v>943.0235555997278</v>
      </c>
      <c r="M252">
        <v>611.4902188289999</v>
      </c>
      <c r="N252">
        <v>502.3619132234243</v>
      </c>
    </row>
    <row r="253" spans="1:14">
      <c r="A253">
        <v>251</v>
      </c>
      <c r="B253">
        <v>47.71461921106958</v>
      </c>
      <c r="C253">
        <v>1887.330395886848</v>
      </c>
      <c r="D253">
        <v>0.6212663536809725</v>
      </c>
      <c r="E253">
        <v>228.7516402238292</v>
      </c>
      <c r="F253">
        <v>13.48865293840417</v>
      </c>
      <c r="G253">
        <v>19572.4881881212</v>
      </c>
      <c r="H253">
        <v>0.2194688086385499</v>
      </c>
      <c r="I253">
        <v>0.1704000519405234</v>
      </c>
      <c r="J253">
        <v>16.59265047268537</v>
      </c>
      <c r="K253">
        <v>2.925751139304625</v>
      </c>
      <c r="L253">
        <v>943.0235555997278</v>
      </c>
      <c r="M253">
        <v>610.9269353341264</v>
      </c>
      <c r="N253">
        <v>500.3869477386719</v>
      </c>
    </row>
    <row r="254" spans="1:14">
      <c r="A254">
        <v>252</v>
      </c>
      <c r="B254">
        <v>47.93612043275061</v>
      </c>
      <c r="C254">
        <v>1898.320104088916</v>
      </c>
      <c r="D254">
        <v>0.6212753536409004</v>
      </c>
      <c r="E254">
        <v>229.9101571763113</v>
      </c>
      <c r="F254">
        <v>13.4105647595387</v>
      </c>
      <c r="G254">
        <v>19572.48818812121</v>
      </c>
      <c r="H254">
        <v>0.2195849917659266</v>
      </c>
      <c r="I254">
        <v>0.1705165545018094</v>
      </c>
      <c r="J254">
        <v>16.60520580485073</v>
      </c>
      <c r="K254">
        <v>2.925751139304625</v>
      </c>
      <c r="L254">
        <v>943.0235555997278</v>
      </c>
      <c r="M254">
        <v>610.5730993027482</v>
      </c>
      <c r="N254">
        <v>498.9483335289313</v>
      </c>
    </row>
    <row r="255" spans="1:14">
      <c r="A255">
        <v>253</v>
      </c>
      <c r="B255">
        <v>48.10358225768427</v>
      </c>
      <c r="C255">
        <v>1907.82021277169</v>
      </c>
      <c r="D255">
        <v>0.6212862202947173</v>
      </c>
      <c r="E255">
        <v>230.9224431127067</v>
      </c>
      <c r="F255">
        <v>13.34378602333487</v>
      </c>
      <c r="G255">
        <v>19572.48818812121</v>
      </c>
      <c r="H255">
        <v>0.2196664044206589</v>
      </c>
      <c r="I255">
        <v>0.1706184747022328</v>
      </c>
      <c r="J255">
        <v>16.61495871637071</v>
      </c>
      <c r="K255">
        <v>2.925751139304625</v>
      </c>
      <c r="L255">
        <v>943.0235555997278</v>
      </c>
      <c r="M255">
        <v>610.3018354780273</v>
      </c>
      <c r="N255">
        <v>497.8181225144933</v>
      </c>
    </row>
    <row r="256" spans="1:14">
      <c r="A256">
        <v>254</v>
      </c>
      <c r="B256">
        <v>48.42826514991207</v>
      </c>
      <c r="C256">
        <v>1915.687089795324</v>
      </c>
      <c r="D256">
        <v>0.6212694660793859</v>
      </c>
      <c r="E256">
        <v>231.6725676130812</v>
      </c>
      <c r="F256">
        <v>13.28898901382614</v>
      </c>
      <c r="G256">
        <v>19572.48818812121</v>
      </c>
      <c r="H256">
        <v>0.2198830120997203</v>
      </c>
      <c r="I256">
        <v>0.170692735007922</v>
      </c>
      <c r="J256">
        <v>16.63105862321898</v>
      </c>
      <c r="K256">
        <v>2.925751139304625</v>
      </c>
      <c r="L256">
        <v>943.0235555997278</v>
      </c>
      <c r="M256">
        <v>609.8096623253779</v>
      </c>
      <c r="N256">
        <v>496.1291041827885</v>
      </c>
    </row>
    <row r="257" spans="1:14">
      <c r="A257">
        <v>255</v>
      </c>
      <c r="B257">
        <v>48.74529010131052</v>
      </c>
      <c r="C257">
        <v>1921.665001941692</v>
      </c>
      <c r="D257">
        <v>0.6212481555110042</v>
      </c>
      <c r="E257">
        <v>232.2096168607827</v>
      </c>
      <c r="F257">
        <v>13.24764964991078</v>
      </c>
      <c r="G257">
        <v>19572.48818812121</v>
      </c>
      <c r="H257">
        <v>0.2201028601071751</v>
      </c>
      <c r="I257">
        <v>0.1707454035925606</v>
      </c>
      <c r="J257">
        <v>16.64625302300999</v>
      </c>
      <c r="K257">
        <v>2.925751139304625</v>
      </c>
      <c r="L257">
        <v>943.0235555997278</v>
      </c>
      <c r="M257">
        <v>609.337354389668</v>
      </c>
      <c r="N257">
        <v>494.5862456242977</v>
      </c>
    </row>
    <row r="258" spans="1:14">
      <c r="A258">
        <v>256</v>
      </c>
      <c r="B258">
        <v>49.08657405559473</v>
      </c>
      <c r="C258">
        <v>1929.162375826642</v>
      </c>
      <c r="D258">
        <v>0.6212276296412411</v>
      </c>
      <c r="E258">
        <v>232.909849486036</v>
      </c>
      <c r="F258">
        <v>13.19616482739569</v>
      </c>
      <c r="G258">
        <v>19572.48818812121</v>
      </c>
      <c r="H258">
        <v>0.2203325931489717</v>
      </c>
      <c r="I258">
        <v>0.1708145342336565</v>
      </c>
      <c r="J258">
        <v>16.66277019560334</v>
      </c>
      <c r="K258">
        <v>2.925751139304625</v>
      </c>
      <c r="L258">
        <v>943.0235555997278</v>
      </c>
      <c r="M258">
        <v>608.8283883734897</v>
      </c>
      <c r="N258">
        <v>492.9009053190721</v>
      </c>
    </row>
    <row r="259" spans="1:14">
      <c r="A259">
        <v>257</v>
      </c>
      <c r="B259">
        <v>49.38159397784433</v>
      </c>
      <c r="C259">
        <v>1938.657156999798</v>
      </c>
      <c r="D259">
        <v>0.6212214081827959</v>
      </c>
      <c r="E259">
        <v>233.8603495105341</v>
      </c>
      <c r="F259">
        <v>13.13153519605081</v>
      </c>
      <c r="G259">
        <v>19572.48818812121</v>
      </c>
      <c r="H259">
        <v>0.2205150375845978</v>
      </c>
      <c r="I259">
        <v>0.170909361167231</v>
      </c>
      <c r="J259">
        <v>16.67771506408969</v>
      </c>
      <c r="K259">
        <v>2.925751139304625</v>
      </c>
      <c r="L259">
        <v>943.0235555997278</v>
      </c>
      <c r="M259">
        <v>608.3786303828171</v>
      </c>
      <c r="N259">
        <v>491.3203969791483</v>
      </c>
    </row>
    <row r="260" spans="1:14">
      <c r="A260">
        <v>258</v>
      </c>
      <c r="B260">
        <v>49.7025130308121</v>
      </c>
      <c r="C260">
        <v>1949.491729976713</v>
      </c>
      <c r="D260">
        <v>0.6212136255255796</v>
      </c>
      <c r="E260">
        <v>234.9519215059198</v>
      </c>
      <c r="F260">
        <v>13.05855485240901</v>
      </c>
      <c r="G260">
        <v>19572.48818812121</v>
      </c>
      <c r="H260">
        <v>0.220710553912062</v>
      </c>
      <c r="I260">
        <v>0.1710183446862673</v>
      </c>
      <c r="J260">
        <v>16.6939831112518</v>
      </c>
      <c r="K260">
        <v>2.925751139304625</v>
      </c>
      <c r="L260">
        <v>943.0235555997278</v>
      </c>
      <c r="M260">
        <v>607.8888925424154</v>
      </c>
      <c r="N260">
        <v>489.598827217502</v>
      </c>
    </row>
    <row r="261" spans="1:14">
      <c r="A261">
        <v>259</v>
      </c>
      <c r="B261">
        <v>49.99461859719462</v>
      </c>
      <c r="C261">
        <v>1958.4430014786</v>
      </c>
      <c r="D261">
        <v>0.6212046841450853</v>
      </c>
      <c r="E261">
        <v>235.8408608203429</v>
      </c>
      <c r="F261">
        <v>12.99886934212459</v>
      </c>
      <c r="G261">
        <v>19572.48818812122</v>
      </c>
      <c r="H261">
        <v>0.2208929786865067</v>
      </c>
      <c r="I261">
        <v>0.171106912749317</v>
      </c>
      <c r="J261">
        <v>16.70847797103773</v>
      </c>
      <c r="K261">
        <v>2.925751139304625</v>
      </c>
      <c r="L261">
        <v>943.0235555997278</v>
      </c>
      <c r="M261">
        <v>607.4478254043163</v>
      </c>
      <c r="N261">
        <v>488.0924768005315</v>
      </c>
    </row>
    <row r="262" spans="1:14">
      <c r="A262">
        <v>260</v>
      </c>
      <c r="B262">
        <v>50.22359620309965</v>
      </c>
      <c r="C262">
        <v>1961.621984723418</v>
      </c>
      <c r="D262">
        <v>0.6211837506265876</v>
      </c>
      <c r="E262">
        <v>236.0986182536475</v>
      </c>
      <c r="F262">
        <v>12.97780351590425</v>
      </c>
      <c r="G262">
        <v>19572.48818812121</v>
      </c>
      <c r="H262">
        <v>0.2210547589007252</v>
      </c>
      <c r="I262">
        <v>0.1711317974195327</v>
      </c>
      <c r="J262">
        <v>16.7188628795217</v>
      </c>
      <c r="K262">
        <v>2.925751139304625</v>
      </c>
      <c r="L262">
        <v>943.0235555997278</v>
      </c>
      <c r="M262">
        <v>607.1191810932812</v>
      </c>
      <c r="N262">
        <v>487.1131460003882</v>
      </c>
    </row>
    <row r="263" spans="1:14">
      <c r="A263">
        <v>261</v>
      </c>
      <c r="B263">
        <v>50.30444596655394</v>
      </c>
      <c r="C263">
        <v>1963.565386423978</v>
      </c>
      <c r="D263">
        <v>0.6211784472068342</v>
      </c>
      <c r="E263">
        <v>236.2836190887787</v>
      </c>
      <c r="F263">
        <v>12.9649589803483</v>
      </c>
      <c r="G263">
        <v>19572.48818812121</v>
      </c>
      <c r="H263">
        <v>0.2211075664671822</v>
      </c>
      <c r="I263">
        <v>0.1711501230674581</v>
      </c>
      <c r="J263">
        <v>16.72270989761447</v>
      </c>
      <c r="K263">
        <v>2.925751139304625</v>
      </c>
      <c r="L263">
        <v>943.0235555997278</v>
      </c>
      <c r="M263">
        <v>607.000221974707</v>
      </c>
      <c r="N263">
        <v>486.7273986948088</v>
      </c>
    </row>
    <row r="264" spans="1:14">
      <c r="A264">
        <v>262</v>
      </c>
      <c r="B264">
        <v>50.31682622387002</v>
      </c>
      <c r="C264">
        <v>1962.543509162177</v>
      </c>
      <c r="D264">
        <v>0.6211733716876359</v>
      </c>
      <c r="E264">
        <v>236.1613820610285</v>
      </c>
      <c r="F264">
        <v>12.97170970802407</v>
      </c>
      <c r="G264">
        <v>19572.4881881212</v>
      </c>
      <c r="H264">
        <v>0.2211216124884832</v>
      </c>
      <c r="I264">
        <v>0.1711376734432454</v>
      </c>
      <c r="J264">
        <v>16.72295983345633</v>
      </c>
      <c r="K264">
        <v>2.925751139304625</v>
      </c>
      <c r="L264">
        <v>943.0235555997278</v>
      </c>
      <c r="M264">
        <v>606.9885930228032</v>
      </c>
      <c r="N264">
        <v>486.7354917855698</v>
      </c>
    </row>
    <row r="265" spans="1:14">
      <c r="A265">
        <v>263</v>
      </c>
      <c r="B265">
        <v>50.64051095459789</v>
      </c>
      <c r="C265">
        <v>1970.881238835529</v>
      </c>
      <c r="D265">
        <v>0.6211620173833551</v>
      </c>
      <c r="E265">
        <v>236.9652258871805</v>
      </c>
      <c r="F265">
        <v>12.91683343906603</v>
      </c>
      <c r="G265">
        <v>19572.48818812121</v>
      </c>
      <c r="H265">
        <v>0.2213307021108016</v>
      </c>
      <c r="I265">
        <v>0.1712174514494789</v>
      </c>
      <c r="J265">
        <v>16.73848407554981</v>
      </c>
      <c r="K265">
        <v>2.925751139304625</v>
      </c>
      <c r="L265">
        <v>943.0235555997278</v>
      </c>
      <c r="M265">
        <v>606.5097901111133</v>
      </c>
      <c r="N265">
        <v>485.173147485858</v>
      </c>
    </row>
    <row r="266" spans="1:14">
      <c r="A266">
        <v>264</v>
      </c>
      <c r="B266">
        <v>50.95163744971487</v>
      </c>
      <c r="C266">
        <v>1979.151568061109</v>
      </c>
      <c r="D266">
        <v>0.6211509831021784</v>
      </c>
      <c r="E266">
        <v>237.767351464368</v>
      </c>
      <c r="F266">
        <v>12.86285755019678</v>
      </c>
      <c r="G266">
        <v>19572.48818812121</v>
      </c>
      <c r="H266">
        <v>0.2215293431941976</v>
      </c>
      <c r="I266">
        <v>0.1712971411245354</v>
      </c>
      <c r="J266">
        <v>16.75334972039531</v>
      </c>
      <c r="K266">
        <v>2.925751139304625</v>
      </c>
      <c r="L266">
        <v>943.0235555997278</v>
      </c>
      <c r="M266">
        <v>606.0511758891016</v>
      </c>
      <c r="N266">
        <v>483.6830622331051</v>
      </c>
    </row>
    <row r="267" spans="1:14">
      <c r="A267">
        <v>265</v>
      </c>
      <c r="B267">
        <v>51.28910668686584</v>
      </c>
      <c r="C267">
        <v>1990.325403955471</v>
      </c>
      <c r="D267">
        <v>0.6211447662569202</v>
      </c>
      <c r="E267">
        <v>238.8886064960729</v>
      </c>
      <c r="F267">
        <v>12.7906445044743</v>
      </c>
      <c r="G267">
        <v>19572.48818812121</v>
      </c>
      <c r="H267">
        <v>0.2217341086297642</v>
      </c>
      <c r="I267">
        <v>0.1714090247322329</v>
      </c>
      <c r="J267">
        <v>16.7698852457262</v>
      </c>
      <c r="K267">
        <v>2.925751139304625</v>
      </c>
      <c r="L267">
        <v>943.0235555997278</v>
      </c>
      <c r="M267">
        <v>605.5449615214619</v>
      </c>
      <c r="N267">
        <v>481.9803409747939</v>
      </c>
    </row>
    <row r="268" spans="1:14">
      <c r="A268">
        <v>266</v>
      </c>
      <c r="B268">
        <v>51.61191831680397</v>
      </c>
      <c r="C268">
        <v>1994.180707319728</v>
      </c>
      <c r="D268">
        <v>0.6211158497929473</v>
      </c>
      <c r="E268">
        <v>239.1812748560114</v>
      </c>
      <c r="F268">
        <v>12.76591664776196</v>
      </c>
      <c r="G268">
        <v>19572.48818812121</v>
      </c>
      <c r="H268">
        <v>0.2219610836957887</v>
      </c>
      <c r="I268">
        <v>0.1714370392407752</v>
      </c>
      <c r="J268">
        <v>16.78404356743868</v>
      </c>
      <c r="K268">
        <v>2.925751139304625</v>
      </c>
      <c r="L268">
        <v>943.0235555997278</v>
      </c>
      <c r="M268">
        <v>605.0952688484454</v>
      </c>
      <c r="N268">
        <v>480.7194129633376</v>
      </c>
    </row>
    <row r="269" spans="1:14">
      <c r="A269">
        <v>267</v>
      </c>
      <c r="B269">
        <v>51.89071977382267</v>
      </c>
      <c r="C269">
        <v>1996.417002413511</v>
      </c>
      <c r="D269">
        <v>0.6210875854299598</v>
      </c>
      <c r="E269">
        <v>239.3097872505402</v>
      </c>
      <c r="F269">
        <v>12.75161685131036</v>
      </c>
      <c r="G269">
        <v>19572.48818812122</v>
      </c>
      <c r="H269">
        <v>0.222160834325302</v>
      </c>
      <c r="I269">
        <v>0.1714486745453554</v>
      </c>
      <c r="J269">
        <v>16.79596217913765</v>
      </c>
      <c r="K269">
        <v>2.925751139304625</v>
      </c>
      <c r="L269">
        <v>943.0235555997278</v>
      </c>
      <c r="M269">
        <v>604.7152075400834</v>
      </c>
      <c r="N269">
        <v>479.6969440932253</v>
      </c>
    </row>
    <row r="270" spans="1:14">
      <c r="A270">
        <v>268</v>
      </c>
      <c r="B270">
        <v>52.2133950221528</v>
      </c>
      <c r="C270">
        <v>2005.492252931262</v>
      </c>
      <c r="D270">
        <v>0.6210765576530067</v>
      </c>
      <c r="E270">
        <v>240.1983619523638</v>
      </c>
      <c r="F270">
        <v>12.69391325397017</v>
      </c>
      <c r="G270">
        <v>19572.48818812121</v>
      </c>
      <c r="H270">
        <v>0.2223619638323764</v>
      </c>
      <c r="I270">
        <v>0.1715370988545686</v>
      </c>
      <c r="J270">
        <v>16.81114465456522</v>
      </c>
      <c r="K270">
        <v>2.925751139304625</v>
      </c>
      <c r="L270">
        <v>943.0235555997278</v>
      </c>
      <c r="M270">
        <v>604.2449792439608</v>
      </c>
      <c r="N270">
        <v>478.2066443512465</v>
      </c>
    </row>
    <row r="271" spans="1:14">
      <c r="A271">
        <v>269</v>
      </c>
      <c r="B271">
        <v>52.48688138795653</v>
      </c>
      <c r="C271">
        <v>2015.049275859763</v>
      </c>
      <c r="D271">
        <v>0.6210725594003887</v>
      </c>
      <c r="E271">
        <v>241.1636200960332</v>
      </c>
      <c r="F271">
        <v>12.63370826470566</v>
      </c>
      <c r="G271">
        <v>19572.48818812121</v>
      </c>
      <c r="H271">
        <v>0.222524181507909</v>
      </c>
      <c r="I271">
        <v>0.171633505717438</v>
      </c>
      <c r="J271">
        <v>16.8243567184433</v>
      </c>
      <c r="K271">
        <v>2.925751139304625</v>
      </c>
      <c r="L271">
        <v>943.0235555997278</v>
      </c>
      <c r="M271">
        <v>603.8374753528974</v>
      </c>
      <c r="N271">
        <v>476.8588824837445</v>
      </c>
    </row>
    <row r="272" spans="1:14">
      <c r="A272">
        <v>270</v>
      </c>
      <c r="B272">
        <v>52.7936648257444</v>
      </c>
      <c r="C272">
        <v>2024.557049281035</v>
      </c>
      <c r="D272">
        <v>0.6210657814022624</v>
      </c>
      <c r="E272">
        <v>242.1077500503823</v>
      </c>
      <c r="F272">
        <v>12.57437754063743</v>
      </c>
      <c r="G272">
        <v>19572.4881881212</v>
      </c>
      <c r="H272">
        <v>0.2227114793881044</v>
      </c>
      <c r="I272">
        <v>0.1717275983763179</v>
      </c>
      <c r="J272">
        <v>16.83883468629099</v>
      </c>
      <c r="K272">
        <v>2.925751139304625</v>
      </c>
      <c r="L272">
        <v>943.0235555997278</v>
      </c>
      <c r="M272">
        <v>603.3874071272788</v>
      </c>
      <c r="N272">
        <v>475.4230859788705</v>
      </c>
    </row>
    <row r="273" spans="1:14">
      <c r="A273">
        <v>271</v>
      </c>
      <c r="B273">
        <v>53.11388592471543</v>
      </c>
      <c r="C273">
        <v>2030.816575962655</v>
      </c>
      <c r="D273">
        <v>0.6210460822412772</v>
      </c>
      <c r="E273">
        <v>242.6763239413345</v>
      </c>
      <c r="F273">
        <v>12.53561990361004</v>
      </c>
      <c r="G273">
        <v>19572.48818812121</v>
      </c>
      <c r="H273">
        <v>0.2229215728029873</v>
      </c>
      <c r="I273">
        <v>0.171783650237076</v>
      </c>
      <c r="J273">
        <v>16.85304221827404</v>
      </c>
      <c r="K273">
        <v>2.925751139304625</v>
      </c>
      <c r="L273">
        <v>943.0235555997278</v>
      </c>
      <c r="M273">
        <v>602.9400958752202</v>
      </c>
      <c r="N273">
        <v>474.129859419003</v>
      </c>
    </row>
    <row r="274" spans="1:14">
      <c r="A274">
        <v>272</v>
      </c>
      <c r="B274">
        <v>53.48507600009088</v>
      </c>
      <c r="C274">
        <v>2037.359323394333</v>
      </c>
      <c r="D274">
        <v>0.6210242463009623</v>
      </c>
      <c r="E274">
        <v>243.2544876402612</v>
      </c>
      <c r="F274">
        <v>12.49536318797473</v>
      </c>
      <c r="G274">
        <v>19572.48818812121</v>
      </c>
      <c r="H274">
        <v>0.223166972739668</v>
      </c>
      <c r="I274">
        <v>0.1718404713969532</v>
      </c>
      <c r="J274">
        <v>16.86926414802754</v>
      </c>
      <c r="K274">
        <v>2.925751139304625</v>
      </c>
      <c r="L274">
        <v>943.0235555997278</v>
      </c>
      <c r="M274">
        <v>602.4284869216242</v>
      </c>
      <c r="N274">
        <v>472.6870421787791</v>
      </c>
    </row>
    <row r="275" spans="1:14">
      <c r="A275">
        <v>273</v>
      </c>
      <c r="B275">
        <v>53.81572102498727</v>
      </c>
      <c r="C275">
        <v>2043.842312893812</v>
      </c>
      <c r="D275">
        <v>0.6210061992473226</v>
      </c>
      <c r="E275">
        <v>243.8441329452814</v>
      </c>
      <c r="F275">
        <v>12.45572837474634</v>
      </c>
      <c r="G275">
        <v>19572.48818812121</v>
      </c>
      <c r="H275">
        <v>0.2233819010809364</v>
      </c>
      <c r="I275">
        <v>0.1718986505744638</v>
      </c>
      <c r="J275">
        <v>16.88376905010622</v>
      </c>
      <c r="K275">
        <v>2.925751139304625</v>
      </c>
      <c r="L275">
        <v>943.0235555997278</v>
      </c>
      <c r="M275">
        <v>601.9716156179342</v>
      </c>
      <c r="N275">
        <v>471.3871521529951</v>
      </c>
    </row>
    <row r="276" spans="1:14">
      <c r="A276">
        <v>274</v>
      </c>
      <c r="B276">
        <v>54.00524373483218</v>
      </c>
      <c r="C276">
        <v>2051.103192326893</v>
      </c>
      <c r="D276">
        <v>0.6210083123238275</v>
      </c>
      <c r="E276">
        <v>244.5845142200803</v>
      </c>
      <c r="F276">
        <v>12.41163525338679</v>
      </c>
      <c r="G276">
        <v>19572.48818812122</v>
      </c>
      <c r="H276">
        <v>0.2234911292594311</v>
      </c>
      <c r="I276">
        <v>0.1719726647834708</v>
      </c>
      <c r="J276">
        <v>16.89281219090134</v>
      </c>
      <c r="K276">
        <v>2.925751139304625</v>
      </c>
      <c r="L276">
        <v>943.0235555997278</v>
      </c>
      <c r="M276">
        <v>601.6888915503861</v>
      </c>
      <c r="N276">
        <v>470.459885573003</v>
      </c>
    </row>
    <row r="277" spans="1:14">
      <c r="A277">
        <v>275</v>
      </c>
      <c r="B277">
        <v>54.08348655960266</v>
      </c>
      <c r="C277">
        <v>2053.076804785688</v>
      </c>
      <c r="D277">
        <v>0.6210065473491631</v>
      </c>
      <c r="E277">
        <v>244.7738231953447</v>
      </c>
      <c r="F277">
        <v>12.39970401052582</v>
      </c>
      <c r="G277">
        <v>19572.48818812121</v>
      </c>
      <c r="H277">
        <v>0.2235402688234005</v>
      </c>
      <c r="I277">
        <v>0.1719914615037329</v>
      </c>
      <c r="J277">
        <v>16.89632151812048</v>
      </c>
      <c r="K277">
        <v>2.925751139304625</v>
      </c>
      <c r="L277">
        <v>943.0235555997278</v>
      </c>
      <c r="M277">
        <v>601.5783648808953</v>
      </c>
      <c r="N277">
        <v>470.1352187625569</v>
      </c>
    </row>
    <row r="278" spans="1:14">
      <c r="A278">
        <v>276</v>
      </c>
      <c r="B278">
        <v>54.06719075843405</v>
      </c>
      <c r="C278">
        <v>2054.033778547151</v>
      </c>
      <c r="D278">
        <v>0.6210116167649128</v>
      </c>
      <c r="E278">
        <v>244.8898790397902</v>
      </c>
      <c r="F278">
        <v>12.39392699190427</v>
      </c>
      <c r="G278">
        <v>19572.48818812121</v>
      </c>
      <c r="H278">
        <v>0.2235244154927581</v>
      </c>
      <c r="I278">
        <v>0.1720032655078844</v>
      </c>
      <c r="J278">
        <v>16.89586583306497</v>
      </c>
      <c r="K278">
        <v>2.925751139304625</v>
      </c>
      <c r="L278">
        <v>943.0235555997278</v>
      </c>
      <c r="M278">
        <v>601.5935888358655</v>
      </c>
      <c r="N278">
        <v>470.1370678364558</v>
      </c>
    </row>
    <row r="279" spans="1:14">
      <c r="A279">
        <v>277</v>
      </c>
      <c r="B279">
        <v>54.4003075977211</v>
      </c>
      <c r="C279">
        <v>2061.746020887285</v>
      </c>
      <c r="D279">
        <v>0.6209939159869008</v>
      </c>
      <c r="E279">
        <v>245.6173740321661</v>
      </c>
      <c r="F279">
        <v>12.34756581669688</v>
      </c>
      <c r="G279">
        <v>19572.4881881212</v>
      </c>
      <c r="H279">
        <v>0.2237360468253269</v>
      </c>
      <c r="I279">
        <v>0.1720753414833188</v>
      </c>
      <c r="J279">
        <v>16.91060538580956</v>
      </c>
      <c r="K279">
        <v>2.925751139304625</v>
      </c>
      <c r="L279">
        <v>943.0235555997278</v>
      </c>
      <c r="M279">
        <v>601.1281769373279</v>
      </c>
      <c r="N279">
        <v>468.7955863935384</v>
      </c>
    </row>
    <row r="280" spans="1:14">
      <c r="A280">
        <v>278</v>
      </c>
      <c r="B280">
        <v>54.71177138777924</v>
      </c>
      <c r="C280">
        <v>2068.566133953483</v>
      </c>
      <c r="D280">
        <v>0.6209774594151088</v>
      </c>
      <c r="E280">
        <v>246.2534826429049</v>
      </c>
      <c r="F280">
        <v>12.30685559062291</v>
      </c>
      <c r="G280">
        <v>19572.48818812121</v>
      </c>
      <c r="H280">
        <v>0.2239343693253365</v>
      </c>
      <c r="I280">
        <v>0.1721383031729376</v>
      </c>
      <c r="J280">
        <v>16.92420740580402</v>
      </c>
      <c r="K280">
        <v>2.925751139304625</v>
      </c>
      <c r="L280">
        <v>943.0235555997278</v>
      </c>
      <c r="M280">
        <v>600.6979825201365</v>
      </c>
      <c r="N280">
        <v>467.5807372593424</v>
      </c>
    </row>
    <row r="281" spans="1:14">
      <c r="A281">
        <v>279</v>
      </c>
      <c r="B281">
        <v>55.10169605326626</v>
      </c>
      <c r="C281">
        <v>2074.457712757017</v>
      </c>
      <c r="D281">
        <v>0.6209508720901548</v>
      </c>
      <c r="E281">
        <v>246.7502209852792</v>
      </c>
      <c r="F281">
        <v>12.27190341536767</v>
      </c>
      <c r="G281">
        <v>19572.48818812121</v>
      </c>
      <c r="H281">
        <v>0.2241909367377917</v>
      </c>
      <c r="I281">
        <v>0.1721869156608517</v>
      </c>
      <c r="J281">
        <v>16.94057215953165</v>
      </c>
      <c r="K281">
        <v>2.925751139304625</v>
      </c>
      <c r="L281">
        <v>943.0235555997278</v>
      </c>
      <c r="M281">
        <v>600.1799198908607</v>
      </c>
      <c r="N281">
        <v>466.2187380138861</v>
      </c>
    </row>
    <row r="282" spans="1:14">
      <c r="A282">
        <v>280</v>
      </c>
      <c r="B282">
        <v>55.37597020783487</v>
      </c>
      <c r="C282">
        <v>2084.582129834529</v>
      </c>
      <c r="D282">
        <v>0.6209513306374163</v>
      </c>
      <c r="E282">
        <v>247.7767550521907</v>
      </c>
      <c r="F282">
        <v>12.21230112542479</v>
      </c>
      <c r="G282">
        <v>19572.48818812121</v>
      </c>
      <c r="H282">
        <v>0.2243499485914448</v>
      </c>
      <c r="I282">
        <v>0.1722894400720033</v>
      </c>
      <c r="J282">
        <v>16.95327950257739</v>
      </c>
      <c r="K282">
        <v>2.925751139304625</v>
      </c>
      <c r="L282">
        <v>943.0235555997278</v>
      </c>
      <c r="M282">
        <v>599.7768650558065</v>
      </c>
      <c r="N282">
        <v>464.9446215353385</v>
      </c>
    </row>
    <row r="283" spans="1:14">
      <c r="A283">
        <v>281</v>
      </c>
      <c r="B283">
        <v>55.58052926850721</v>
      </c>
      <c r="C283">
        <v>2093.617894802502</v>
      </c>
      <c r="D283">
        <v>0.6209561451334427</v>
      </c>
      <c r="E283">
        <v>248.7098644288347</v>
      </c>
      <c r="F283">
        <v>12.15959452458737</v>
      </c>
      <c r="G283">
        <v>19572.48818812121</v>
      </c>
      <c r="H283">
        <v>0.2244637649805312</v>
      </c>
      <c r="I283">
        <v>0.1723827680424466</v>
      </c>
      <c r="J283">
        <v>16.96303803617386</v>
      </c>
      <c r="K283">
        <v>2.925751139304625</v>
      </c>
      <c r="L283">
        <v>943.0235555997278</v>
      </c>
      <c r="M283">
        <v>599.4660013803041</v>
      </c>
      <c r="N283">
        <v>463.9244696217432</v>
      </c>
    </row>
    <row r="284" spans="1:14">
      <c r="A284">
        <v>282</v>
      </c>
      <c r="B284">
        <v>55.91105035707823</v>
      </c>
      <c r="C284">
        <v>2098.851056193959</v>
      </c>
      <c r="D284">
        <v>0.6209352345299102</v>
      </c>
      <c r="E284">
        <v>249.1578916557982</v>
      </c>
      <c r="F284">
        <v>12.12927645108041</v>
      </c>
      <c r="G284">
        <v>19572.4881881212</v>
      </c>
      <c r="H284">
        <v>0.2246789450590936</v>
      </c>
      <c r="I284">
        <v>0.1724267221532274</v>
      </c>
      <c r="J284">
        <v>16.97676407676441</v>
      </c>
      <c r="K284">
        <v>2.925751139304625</v>
      </c>
      <c r="L284">
        <v>943.0235555997278</v>
      </c>
      <c r="M284">
        <v>599.0297722847771</v>
      </c>
      <c r="N284">
        <v>462.7929919103105</v>
      </c>
    </row>
    <row r="285" spans="1:14">
      <c r="A285">
        <v>283</v>
      </c>
      <c r="B285">
        <v>56.21940802263023</v>
      </c>
      <c r="C285">
        <v>2101.589902453531</v>
      </c>
      <c r="D285">
        <v>0.6209103494627597</v>
      </c>
      <c r="E285">
        <v>249.3340690145639</v>
      </c>
      <c r="F285">
        <v>12.11346926462573</v>
      </c>
      <c r="G285">
        <v>19572.48818812121</v>
      </c>
      <c r="H285">
        <v>0.2248854315370382</v>
      </c>
      <c r="I285">
        <v>0.1724433876206133</v>
      </c>
      <c r="J285">
        <v>16.98905510275972</v>
      </c>
      <c r="K285">
        <v>2.925751139304625</v>
      </c>
      <c r="L285">
        <v>943.0235555997278</v>
      </c>
      <c r="M285">
        <v>598.6408999204356</v>
      </c>
      <c r="N285">
        <v>461.8723264494211</v>
      </c>
    </row>
    <row r="286" spans="1:14">
      <c r="A286">
        <v>284</v>
      </c>
      <c r="B286">
        <v>56.56576130541023</v>
      </c>
      <c r="C286">
        <v>2105.507547379574</v>
      </c>
      <c r="D286">
        <v>0.6208837023594881</v>
      </c>
      <c r="E286">
        <v>249.6276791087835</v>
      </c>
      <c r="F286">
        <v>12.09093015216309</v>
      </c>
      <c r="G286">
        <v>19572.48818812121</v>
      </c>
      <c r="H286">
        <v>0.2251130330151466</v>
      </c>
      <c r="I286">
        <v>0.1724717862360779</v>
      </c>
      <c r="J286">
        <v>17.00295680651884</v>
      </c>
      <c r="K286">
        <v>2.925751139304625</v>
      </c>
      <c r="L286">
        <v>943.0235555997278</v>
      </c>
      <c r="M286">
        <v>598.201648877612</v>
      </c>
      <c r="N286">
        <v>460.8093885835468</v>
      </c>
    </row>
    <row r="287" spans="1:14">
      <c r="A287">
        <v>285</v>
      </c>
      <c r="B287">
        <v>56.88742629895138</v>
      </c>
      <c r="C287">
        <v>2112.384335128843</v>
      </c>
      <c r="D287">
        <v>0.6208698711641507</v>
      </c>
      <c r="E287">
        <v>250.2660516226185</v>
      </c>
      <c r="F287">
        <v>12.05156858383249</v>
      </c>
      <c r="G287">
        <v>19572.48818812121</v>
      </c>
      <c r="H287">
        <v>0.2253138063272108</v>
      </c>
      <c r="I287">
        <v>0.1725350209653657</v>
      </c>
      <c r="J287">
        <v>17.01647980805759</v>
      </c>
      <c r="K287">
        <v>2.925751139304625</v>
      </c>
      <c r="L287">
        <v>943.0235555997278</v>
      </c>
      <c r="M287">
        <v>597.7714724323266</v>
      </c>
      <c r="N287">
        <v>459.6572028801592</v>
      </c>
    </row>
    <row r="288" spans="1:14">
      <c r="A288">
        <v>286</v>
      </c>
      <c r="B288">
        <v>57.25103465649442</v>
      </c>
      <c r="C288">
        <v>2120.942238710878</v>
      </c>
      <c r="D288">
        <v>0.6208538060191164</v>
      </c>
      <c r="E288">
        <v>251.0761116177084</v>
      </c>
      <c r="F288">
        <v>12.00294106344541</v>
      </c>
      <c r="G288">
        <v>19572.4881881212</v>
      </c>
      <c r="H288">
        <v>0.2255377780439314</v>
      </c>
      <c r="I288">
        <v>0.1726154096086398</v>
      </c>
      <c r="J288">
        <v>17.03184248274716</v>
      </c>
      <c r="K288">
        <v>2.925751139304625</v>
      </c>
      <c r="L288">
        <v>943.0235555997278</v>
      </c>
      <c r="M288">
        <v>597.2812273962169</v>
      </c>
      <c r="N288">
        <v>458.3289304904494</v>
      </c>
    </row>
    <row r="289" spans="1:14">
      <c r="A289">
        <v>287</v>
      </c>
      <c r="B289">
        <v>57.57684019452446</v>
      </c>
      <c r="C289">
        <v>2127.911133434293</v>
      </c>
      <c r="D289">
        <v>0.6208383696646198</v>
      </c>
      <c r="E289">
        <v>251.7230117054703</v>
      </c>
      <c r="F289">
        <v>11.96363151177842</v>
      </c>
      <c r="G289">
        <v>19572.48818812121</v>
      </c>
      <c r="H289">
        <v>0.2257399610185193</v>
      </c>
      <c r="I289">
        <v>0.1726794983429342</v>
      </c>
      <c r="J289">
        <v>17.0453929686326</v>
      </c>
      <c r="K289">
        <v>2.925751139304625</v>
      </c>
      <c r="L289">
        <v>943.0235555997278</v>
      </c>
      <c r="M289">
        <v>596.8490454797648</v>
      </c>
      <c r="N289">
        <v>457.1910808644458</v>
      </c>
    </row>
    <row r="290" spans="1:14">
      <c r="A290">
        <v>288</v>
      </c>
      <c r="B290">
        <v>57.79222883299679</v>
      </c>
      <c r="C290">
        <v>2128.648986067302</v>
      </c>
      <c r="D290">
        <v>0.6208157646011454</v>
      </c>
      <c r="E290">
        <v>251.715040219786</v>
      </c>
      <c r="F290">
        <v>11.95948456361125</v>
      </c>
      <c r="G290">
        <v>19572.48818812122</v>
      </c>
      <c r="H290">
        <v>0.2258835339358328</v>
      </c>
      <c r="I290">
        <v>0.1726780319983184</v>
      </c>
      <c r="J290">
        <v>17.05351228613836</v>
      </c>
      <c r="K290">
        <v>2.925751139304625</v>
      </c>
      <c r="L290">
        <v>943.0235555997278</v>
      </c>
      <c r="M290">
        <v>596.5958414106796</v>
      </c>
      <c r="N290">
        <v>456.6681365233328</v>
      </c>
    </row>
    <row r="291" spans="1:14">
      <c r="A291">
        <v>289</v>
      </c>
      <c r="B291">
        <v>57.87073355320629</v>
      </c>
      <c r="C291">
        <v>2129.782893490225</v>
      </c>
      <c r="D291">
        <v>0.6208094374293927</v>
      </c>
      <c r="E291">
        <v>251.8096614860406</v>
      </c>
      <c r="F291">
        <v>11.95311727220213</v>
      </c>
      <c r="G291">
        <v>19572.4881881212</v>
      </c>
      <c r="H291">
        <v>0.2259333030194313</v>
      </c>
      <c r="I291">
        <v>0.1726873170387985</v>
      </c>
      <c r="J291">
        <v>17.05663823387037</v>
      </c>
      <c r="K291">
        <v>2.925751139304625</v>
      </c>
      <c r="L291">
        <v>943.0235555997278</v>
      </c>
      <c r="M291">
        <v>596.4970366995319</v>
      </c>
      <c r="N291">
        <v>456.4276896386703</v>
      </c>
    </row>
    <row r="292" spans="1:14">
      <c r="A292">
        <v>290</v>
      </c>
      <c r="B292">
        <v>57.8711111340036</v>
      </c>
      <c r="C292">
        <v>2131.274465060702</v>
      </c>
      <c r="D292">
        <v>0.6208137043167452</v>
      </c>
      <c r="E292">
        <v>251.9774529813669</v>
      </c>
      <c r="F292">
        <v>11.94475188792428</v>
      </c>
      <c r="G292">
        <v>19572.4881881212</v>
      </c>
      <c r="H292">
        <v>0.2259295876136626</v>
      </c>
      <c r="I292">
        <v>0.1727042021967395</v>
      </c>
      <c r="J292">
        <v>17.05695667312322</v>
      </c>
      <c r="K292">
        <v>2.925751139304625</v>
      </c>
      <c r="L292">
        <v>943.0235555997278</v>
      </c>
      <c r="M292">
        <v>596.4844764294263</v>
      </c>
      <c r="N292">
        <v>456.345495458658</v>
      </c>
    </row>
    <row r="293" spans="1:14">
      <c r="A293">
        <v>291</v>
      </c>
      <c r="B293">
        <v>58.20935162496617</v>
      </c>
      <c r="C293">
        <v>2133.817555393135</v>
      </c>
      <c r="D293">
        <v>0.6207877842302129</v>
      </c>
      <c r="E293">
        <v>252.1214385615485</v>
      </c>
      <c r="F293">
        <v>11.93051609584698</v>
      </c>
      <c r="G293">
        <v>19572.48818812121</v>
      </c>
      <c r="H293">
        <v>0.226149814981209</v>
      </c>
      <c r="I293">
        <v>0.1727176968738353</v>
      </c>
      <c r="J293">
        <v>17.06992263161422</v>
      </c>
      <c r="K293">
        <v>2.925751139304625</v>
      </c>
      <c r="L293">
        <v>943.0235555997278</v>
      </c>
      <c r="M293">
        <v>596.0790208757147</v>
      </c>
      <c r="N293">
        <v>455.4461569423073</v>
      </c>
    </row>
    <row r="294" spans="1:14">
      <c r="A294">
        <v>292</v>
      </c>
      <c r="B294">
        <v>58.53200659131273</v>
      </c>
      <c r="C294">
        <v>2138.998056496039</v>
      </c>
      <c r="D294">
        <v>0.6207704588434771</v>
      </c>
      <c r="E294">
        <v>252.5691966503155</v>
      </c>
      <c r="F294">
        <v>11.90162123472027</v>
      </c>
      <c r="G294">
        <v>19572.48818812121</v>
      </c>
      <c r="H294">
        <v>0.2263516653436003</v>
      </c>
      <c r="I294">
        <v>0.1727618266630577</v>
      </c>
      <c r="J294">
        <v>17.0827892182857</v>
      </c>
      <c r="K294">
        <v>2.925751139304625</v>
      </c>
      <c r="L294">
        <v>943.0235555997278</v>
      </c>
      <c r="M294">
        <v>595.6720695489374</v>
      </c>
      <c r="N294">
        <v>454.4503248065004</v>
      </c>
    </row>
    <row r="295" spans="1:14">
      <c r="A295">
        <v>293</v>
      </c>
      <c r="B295">
        <v>58.91710091579488</v>
      </c>
      <c r="C295">
        <v>2147.916692171499</v>
      </c>
      <c r="D295">
        <v>0.6207562023976653</v>
      </c>
      <c r="E295">
        <v>253.4111492623214</v>
      </c>
      <c r="F295">
        <v>11.85220301280941</v>
      </c>
      <c r="G295">
        <v>19572.48818812123</v>
      </c>
      <c r="H295">
        <v>0.226585282346204</v>
      </c>
      <c r="I295">
        <v>0.1728454353514853</v>
      </c>
      <c r="J295">
        <v>17.09862708975615</v>
      </c>
      <c r="K295">
        <v>2.925751139304625</v>
      </c>
      <c r="L295">
        <v>943.0235555997278</v>
      </c>
      <c r="M295">
        <v>595.165060759384</v>
      </c>
      <c r="N295">
        <v>453.1231594391732</v>
      </c>
    </row>
    <row r="296" spans="1:14">
      <c r="A296">
        <v>294</v>
      </c>
      <c r="B296">
        <v>59.22775667494061</v>
      </c>
      <c r="C296">
        <v>2148.229627259798</v>
      </c>
      <c r="D296">
        <v>0.6207243800035965</v>
      </c>
      <c r="E296">
        <v>253.3175418763474</v>
      </c>
      <c r="F296">
        <v>11.85047648872218</v>
      </c>
      <c r="G296">
        <v>19572.48818812121</v>
      </c>
      <c r="H296">
        <v>0.2267885486732132</v>
      </c>
      <c r="I296">
        <v>0.1728351915251459</v>
      </c>
      <c r="J296">
        <v>17.1099294773377</v>
      </c>
      <c r="K296">
        <v>2.925751139304625</v>
      </c>
      <c r="L296">
        <v>943.0235555997278</v>
      </c>
      <c r="M296">
        <v>594.8186054929146</v>
      </c>
      <c r="N296">
        <v>452.4703336009543</v>
      </c>
    </row>
    <row r="297" spans="1:14">
      <c r="A297">
        <v>295</v>
      </c>
      <c r="B297">
        <v>59.47696008127741</v>
      </c>
      <c r="C297">
        <v>2146.746635645158</v>
      </c>
      <c r="D297">
        <v>0.6206940013649519</v>
      </c>
      <c r="E297">
        <v>253.0484045440291</v>
      </c>
      <c r="F297">
        <v>11.85866290297827</v>
      </c>
      <c r="G297">
        <v>19572.48818812121</v>
      </c>
      <c r="H297">
        <v>0.2269540289250313</v>
      </c>
      <c r="I297">
        <v>0.1728074832378664</v>
      </c>
      <c r="J297">
        <v>17.1185966304596</v>
      </c>
      <c r="K297">
        <v>2.925751139304625</v>
      </c>
      <c r="L297">
        <v>943.0235555997278</v>
      </c>
      <c r="M297">
        <v>594.5589634031676</v>
      </c>
      <c r="N297">
        <v>452.0523475418656</v>
      </c>
    </row>
    <row r="298" spans="1:14">
      <c r="A298">
        <v>296</v>
      </c>
      <c r="B298">
        <v>59.82637376567845</v>
      </c>
      <c r="C298">
        <v>2152.661402477393</v>
      </c>
      <c r="D298">
        <v>0.6206748845298229</v>
      </c>
      <c r="E298">
        <v>253.5689230106319</v>
      </c>
      <c r="F298">
        <v>11.82607941077998</v>
      </c>
      <c r="G298">
        <v>19572.48818812121</v>
      </c>
      <c r="H298">
        <v>0.2271676712264702</v>
      </c>
      <c r="I298">
        <v>0.1728589436570854</v>
      </c>
      <c r="J298">
        <v>17.13232700789858</v>
      </c>
      <c r="K298">
        <v>2.925751139304625</v>
      </c>
      <c r="L298">
        <v>943.0235555997278</v>
      </c>
      <c r="M298">
        <v>594.1256052652424</v>
      </c>
      <c r="N298">
        <v>451.0161567758138</v>
      </c>
    </row>
    <row r="299" spans="1:14">
      <c r="A299">
        <v>297</v>
      </c>
      <c r="B299">
        <v>60.13052623477776</v>
      </c>
      <c r="C299">
        <v>2160.034838745612</v>
      </c>
      <c r="D299">
        <v>0.6206638821685517</v>
      </c>
      <c r="E299">
        <v>254.2714924920182</v>
      </c>
      <c r="F299">
        <v>11.78571022724916</v>
      </c>
      <c r="G299">
        <v>19572.4881881212</v>
      </c>
      <c r="H299">
        <v>0.2273487552231028</v>
      </c>
      <c r="I299">
        <v>0.1729288178584205</v>
      </c>
      <c r="J299">
        <v>17.14467589977826</v>
      </c>
      <c r="K299">
        <v>2.925751139304625</v>
      </c>
      <c r="L299">
        <v>943.0235555997278</v>
      </c>
      <c r="M299">
        <v>593.7291681008689</v>
      </c>
      <c r="N299">
        <v>449.9906888189198</v>
      </c>
    </row>
    <row r="300" spans="1:14">
      <c r="A300">
        <v>298</v>
      </c>
      <c r="B300">
        <v>60.46267292414966</v>
      </c>
      <c r="C300">
        <v>2167.312459894802</v>
      </c>
      <c r="D300">
        <v>0.6206512376940768</v>
      </c>
      <c r="E300">
        <v>254.9516250894994</v>
      </c>
      <c r="F300">
        <v>11.74613497652032</v>
      </c>
      <c r="G300">
        <v>19572.4881881212</v>
      </c>
      <c r="H300">
        <v>0.2275478564705818</v>
      </c>
      <c r="I300">
        <v>0.1729963668710218</v>
      </c>
      <c r="J300">
        <v>17.15795090220565</v>
      </c>
      <c r="K300">
        <v>2.925751139304625</v>
      </c>
      <c r="L300">
        <v>943.0235555997278</v>
      </c>
      <c r="M300">
        <v>593.3044275857237</v>
      </c>
      <c r="N300">
        <v>448.9261163930949</v>
      </c>
    </row>
    <row r="301" spans="1:14">
      <c r="A301">
        <v>299</v>
      </c>
      <c r="B301">
        <v>60.7770928230448</v>
      </c>
      <c r="C301">
        <v>2170.528699564691</v>
      </c>
      <c r="D301">
        <v>0.6206279591395916</v>
      </c>
      <c r="E301">
        <v>255.18437688885</v>
      </c>
      <c r="F301">
        <v>11.72872982298012</v>
      </c>
      <c r="G301">
        <v>19572.48818812121</v>
      </c>
      <c r="H301">
        <v>0.2277420257563449</v>
      </c>
      <c r="I301">
        <v>0.1730190349385445</v>
      </c>
      <c r="J301">
        <v>17.16970187628724</v>
      </c>
      <c r="K301">
        <v>2.925751139304625</v>
      </c>
      <c r="L301">
        <v>943.0235555997278</v>
      </c>
      <c r="M301">
        <v>592.9396574497769</v>
      </c>
      <c r="N301">
        <v>448.1475163164174</v>
      </c>
    </row>
    <row r="302" spans="1:14">
      <c r="A302">
        <v>300</v>
      </c>
      <c r="B302">
        <v>61.15127999252424</v>
      </c>
      <c r="C302">
        <v>2173.200811304445</v>
      </c>
      <c r="D302">
        <v>0.6206005091508265</v>
      </c>
      <c r="E302">
        <v>255.3326007671724</v>
      </c>
      <c r="F302">
        <v>11.7143084789012</v>
      </c>
      <c r="G302">
        <v>19572.48818812121</v>
      </c>
      <c r="H302">
        <v>0.2279736556840548</v>
      </c>
      <c r="I302">
        <v>0.1730331164336612</v>
      </c>
      <c r="J302">
        <v>17.18338368087404</v>
      </c>
      <c r="K302">
        <v>2.925751139304625</v>
      </c>
      <c r="L302">
        <v>943.0235555997278</v>
      </c>
      <c r="M302">
        <v>592.5199164089041</v>
      </c>
      <c r="N302">
        <v>447.3007779203484</v>
      </c>
    </row>
    <row r="303" spans="1:14">
      <c r="A303">
        <v>301</v>
      </c>
      <c r="B303">
        <v>61.49276826881456</v>
      </c>
      <c r="C303">
        <v>2176.125487318378</v>
      </c>
      <c r="D303">
        <v>0.6205763334636064</v>
      </c>
      <c r="E303">
        <v>255.5228610760409</v>
      </c>
      <c r="F303">
        <v>11.69856464554798</v>
      </c>
      <c r="G303">
        <v>19572.48818812121</v>
      </c>
      <c r="H303">
        <v>0.22818280951061</v>
      </c>
      <c r="I303">
        <v>0.173051517136317</v>
      </c>
      <c r="J303">
        <v>17.19590157958923</v>
      </c>
      <c r="K303">
        <v>2.925751139304625</v>
      </c>
      <c r="L303">
        <v>943.0235555997278</v>
      </c>
      <c r="M303">
        <v>592.1351898217741</v>
      </c>
      <c r="N303">
        <v>446.5119633302264</v>
      </c>
    </row>
    <row r="304" spans="1:14">
      <c r="A304">
        <v>302</v>
      </c>
      <c r="B304">
        <v>61.70700677526575</v>
      </c>
      <c r="C304">
        <v>2181.830421384676</v>
      </c>
      <c r="D304">
        <v>0.6205732767911691</v>
      </c>
      <c r="E304">
        <v>256.0748710753891</v>
      </c>
      <c r="F304">
        <v>11.66797586132394</v>
      </c>
      <c r="G304">
        <v>19572.48818812121</v>
      </c>
      <c r="H304">
        <v>0.2283079575361525</v>
      </c>
      <c r="I304">
        <v>0.1731065065396576</v>
      </c>
      <c r="J304">
        <v>17.2045184248312</v>
      </c>
      <c r="K304">
        <v>2.925751139304625</v>
      </c>
      <c r="L304">
        <v>943.0235555997278</v>
      </c>
      <c r="M304">
        <v>591.8556567696302</v>
      </c>
      <c r="N304">
        <v>445.7854968283839</v>
      </c>
    </row>
    <row r="305" spans="1:14">
      <c r="A305">
        <v>303</v>
      </c>
      <c r="B305">
        <v>61.78192296194709</v>
      </c>
      <c r="C305">
        <v>2182.957724828148</v>
      </c>
      <c r="D305">
        <v>0.6205704589314662</v>
      </c>
      <c r="E305">
        <v>256.1708834471318</v>
      </c>
      <c r="F305">
        <v>11.6619503899109</v>
      </c>
      <c r="G305">
        <v>19572.48818812122</v>
      </c>
      <c r="H305">
        <v>0.2283530105160553</v>
      </c>
      <c r="I305">
        <v>0.1731159958533279</v>
      </c>
      <c r="J305">
        <v>17.2073528810501</v>
      </c>
      <c r="K305">
        <v>2.925751139304625</v>
      </c>
      <c r="L305">
        <v>943.0235555997278</v>
      </c>
      <c r="M305">
        <v>591.76672464993</v>
      </c>
      <c r="N305">
        <v>445.5874193430625</v>
      </c>
    </row>
    <row r="306" spans="1:14">
      <c r="A306">
        <v>304</v>
      </c>
      <c r="B306">
        <v>61.78124721232575</v>
      </c>
      <c r="C306">
        <v>2181.417679673664</v>
      </c>
      <c r="D306">
        <v>0.6205663763581334</v>
      </c>
      <c r="E306">
        <v>255.999506774177</v>
      </c>
      <c r="F306">
        <v>11.67018353588618</v>
      </c>
      <c r="G306">
        <v>19572.48818812121</v>
      </c>
      <c r="H306">
        <v>0.228354108317897</v>
      </c>
      <c r="I306">
        <v>0.173098817537008</v>
      </c>
      <c r="J306">
        <v>17.20698400495692</v>
      </c>
      <c r="K306">
        <v>2.925751139304625</v>
      </c>
      <c r="L306">
        <v>943.0235555997278</v>
      </c>
      <c r="M306">
        <v>591.784207702595</v>
      </c>
      <c r="N306">
        <v>445.6844117304368</v>
      </c>
    </row>
    <row r="307" spans="1:14">
      <c r="A307">
        <v>305</v>
      </c>
      <c r="B307">
        <v>62.1120429949172</v>
      </c>
      <c r="C307">
        <v>2189.050944886922</v>
      </c>
      <c r="D307">
        <v>0.6205531462605206</v>
      </c>
      <c r="E307">
        <v>256.7199676505139</v>
      </c>
      <c r="F307">
        <v>11.62948936829503</v>
      </c>
      <c r="G307">
        <v>19572.48818812121</v>
      </c>
      <c r="H307">
        <v>0.2285492782497417</v>
      </c>
      <c r="I307">
        <v>0.1731704517452807</v>
      </c>
      <c r="J307">
        <v>17.22001839381289</v>
      </c>
      <c r="K307">
        <v>2.925751139304625</v>
      </c>
      <c r="L307">
        <v>943.0235555997278</v>
      </c>
      <c r="M307">
        <v>591.3648813737619</v>
      </c>
      <c r="N307">
        <v>444.6546218254272</v>
      </c>
    </row>
    <row r="308" spans="1:14">
      <c r="A308">
        <v>306</v>
      </c>
      <c r="B308">
        <v>62.41668266939031</v>
      </c>
      <c r="C308">
        <v>2193.186796518869</v>
      </c>
      <c r="D308">
        <v>0.6205338764840135</v>
      </c>
      <c r="E308">
        <v>257.0607966994262</v>
      </c>
      <c r="F308">
        <v>11.60755879555087</v>
      </c>
      <c r="G308">
        <v>19572.48818812121</v>
      </c>
      <c r="H308">
        <v>0.2287316872817323</v>
      </c>
      <c r="I308">
        <v>0.1732040746912928</v>
      </c>
      <c r="J308">
        <v>17.23134842536714</v>
      </c>
      <c r="K308">
        <v>2.925751139304625</v>
      </c>
      <c r="L308">
        <v>943.0235555997278</v>
      </c>
      <c r="M308">
        <v>591.0111214754469</v>
      </c>
      <c r="N308">
        <v>443.8918127064958</v>
      </c>
    </row>
    <row r="309" spans="1:14">
      <c r="A309">
        <v>307</v>
      </c>
      <c r="B309">
        <v>62.80311472855111</v>
      </c>
      <c r="C309">
        <v>2194.895517993528</v>
      </c>
      <c r="D309">
        <v>0.6205017991035069</v>
      </c>
      <c r="E309">
        <v>257.0991372221727</v>
      </c>
      <c r="F309">
        <v>11.59852233581066</v>
      </c>
      <c r="G309">
        <v>19572.48818812121</v>
      </c>
      <c r="H309">
        <v>0.228965743951299</v>
      </c>
      <c r="I309">
        <v>0.1732072393632622</v>
      </c>
      <c r="J309">
        <v>17.24492204297384</v>
      </c>
      <c r="K309">
        <v>2.925751139304625</v>
      </c>
      <c r="L309">
        <v>943.0235555997278</v>
      </c>
      <c r="M309">
        <v>590.6030161138411</v>
      </c>
      <c r="N309">
        <v>443.1506708617775</v>
      </c>
    </row>
    <row r="310" spans="1:14">
      <c r="A310">
        <v>308</v>
      </c>
      <c r="B310">
        <v>63.11739442009854</v>
      </c>
      <c r="C310">
        <v>2203.434748263243</v>
      </c>
      <c r="D310">
        <v>0.6204961739252687</v>
      </c>
      <c r="E310">
        <v>257.9275034675678</v>
      </c>
      <c r="F310">
        <v>11.55357321576433</v>
      </c>
      <c r="G310">
        <v>19572.48818812121</v>
      </c>
      <c r="H310">
        <v>0.2291477100160009</v>
      </c>
      <c r="I310">
        <v>0.1732897802097033</v>
      </c>
      <c r="J310">
        <v>17.25737762631126</v>
      </c>
      <c r="K310">
        <v>2.925751139304625</v>
      </c>
      <c r="L310">
        <v>943.0235555997278</v>
      </c>
      <c r="M310">
        <v>590.1960716939096</v>
      </c>
      <c r="N310">
        <v>442.1089696817766</v>
      </c>
    </row>
    <row r="311" spans="1:14">
      <c r="A311">
        <v>309</v>
      </c>
      <c r="B311">
        <v>63.35574026947015</v>
      </c>
      <c r="C311">
        <v>2211.896000951506</v>
      </c>
      <c r="D311">
        <v>0.6204973346266238</v>
      </c>
      <c r="E311">
        <v>258.7763862992273</v>
      </c>
      <c r="F311">
        <v>11.50937687814771</v>
      </c>
      <c r="G311">
        <v>19572.48818812121</v>
      </c>
      <c r="H311">
        <v>0.2292840560768745</v>
      </c>
      <c r="I311">
        <v>0.173374475942105</v>
      </c>
      <c r="J311">
        <v>17.26721164424387</v>
      </c>
      <c r="K311">
        <v>2.925751139304625</v>
      </c>
      <c r="L311">
        <v>943.0235555997278</v>
      </c>
      <c r="M311">
        <v>589.865822988603</v>
      </c>
      <c r="N311">
        <v>441.2050099241188</v>
      </c>
    </row>
    <row r="312" spans="1:14">
      <c r="A312">
        <v>310</v>
      </c>
      <c r="B312">
        <v>63.67702648707898</v>
      </c>
      <c r="C312">
        <v>2214.890807728003</v>
      </c>
      <c r="D312">
        <v>0.6204761138465473</v>
      </c>
      <c r="E312">
        <v>258.9842107680695</v>
      </c>
      <c r="F312">
        <v>11.4938147747033</v>
      </c>
      <c r="G312">
        <v>19572.48818812121</v>
      </c>
      <c r="H312">
        <v>0.229475090502062</v>
      </c>
      <c r="I312">
        <v>0.1733947972550679</v>
      </c>
      <c r="J312">
        <v>17.27867543919246</v>
      </c>
      <c r="K312">
        <v>2.925751139304625</v>
      </c>
      <c r="L312">
        <v>943.0235555997278</v>
      </c>
      <c r="M312">
        <v>589.5143077074665</v>
      </c>
      <c r="N312">
        <v>440.5125507058766</v>
      </c>
    </row>
    <row r="313" spans="1:14">
      <c r="A313">
        <v>311</v>
      </c>
      <c r="B313">
        <v>63.94702536742528</v>
      </c>
      <c r="C313">
        <v>2214.671703878314</v>
      </c>
      <c r="D313">
        <v>0.6204520809302424</v>
      </c>
      <c r="E313">
        <v>258.854928284062</v>
      </c>
      <c r="F313">
        <v>11.49495189089995</v>
      </c>
      <c r="G313">
        <v>19572.48818812121</v>
      </c>
      <c r="H313">
        <v>0.2296368226750288</v>
      </c>
      <c r="I313">
        <v>0.1733814439593636</v>
      </c>
      <c r="J313">
        <v>17.28770595417473</v>
      </c>
      <c r="K313">
        <v>2.925751139304625</v>
      </c>
      <c r="L313">
        <v>943.0235555997278</v>
      </c>
      <c r="M313">
        <v>589.251516539465</v>
      </c>
      <c r="N313">
        <v>440.1114232082036</v>
      </c>
    </row>
    <row r="314" spans="1:14">
      <c r="A314">
        <v>312</v>
      </c>
      <c r="B314">
        <v>64.25327467916277</v>
      </c>
      <c r="C314">
        <v>2214.95891639693</v>
      </c>
      <c r="D314">
        <v>0.6204249137487948</v>
      </c>
      <c r="E314">
        <v>258.7685866981521</v>
      </c>
      <c r="F314">
        <v>11.49346134673702</v>
      </c>
      <c r="G314">
        <v>19572.48818812121</v>
      </c>
      <c r="H314">
        <v>0.2298184410716352</v>
      </c>
      <c r="I314">
        <v>0.1733723601884782</v>
      </c>
      <c r="J314">
        <v>17.29801204375818</v>
      </c>
      <c r="K314">
        <v>2.925751139304625</v>
      </c>
      <c r="L314">
        <v>943.0235555997278</v>
      </c>
      <c r="M314">
        <v>588.9502301053556</v>
      </c>
      <c r="N314">
        <v>439.6319913888926</v>
      </c>
    </row>
    <row r="315" spans="1:14">
      <c r="A315">
        <v>313</v>
      </c>
      <c r="B315">
        <v>64.54703603107062</v>
      </c>
      <c r="C315">
        <v>2219.159244572044</v>
      </c>
      <c r="D315">
        <v>0.6204107694888115</v>
      </c>
      <c r="E315">
        <v>259.1223100330376</v>
      </c>
      <c r="F315">
        <v>11.47170702259721</v>
      </c>
      <c r="G315">
        <v>19572.48818812121</v>
      </c>
      <c r="H315">
        <v>0.2299894273085535</v>
      </c>
      <c r="I315">
        <v>0.1734073995421752</v>
      </c>
      <c r="J315">
        <v>17.30867156933477</v>
      </c>
      <c r="K315">
        <v>2.925751139304625</v>
      </c>
      <c r="L315">
        <v>943.0235555997278</v>
      </c>
      <c r="M315">
        <v>588.6179893212162</v>
      </c>
      <c r="N315">
        <v>438.931987058608</v>
      </c>
    </row>
    <row r="316" spans="1:14">
      <c r="A316">
        <v>314</v>
      </c>
      <c r="B316">
        <v>64.91090264867998</v>
      </c>
      <c r="C316">
        <v>2225.832335906056</v>
      </c>
      <c r="D316">
        <v>0.6203937304619174</v>
      </c>
      <c r="E316">
        <v>259.7239134048421</v>
      </c>
      <c r="F316">
        <v>11.43731460791084</v>
      </c>
      <c r="G316">
        <v>19572.48818812121</v>
      </c>
      <c r="H316">
        <v>0.2301997376490395</v>
      </c>
      <c r="I316">
        <v>0.1734671774405941</v>
      </c>
      <c r="J316">
        <v>17.32211904798954</v>
      </c>
      <c r="K316">
        <v>2.925751139304625</v>
      </c>
      <c r="L316">
        <v>943.0235555997278</v>
      </c>
      <c r="M316">
        <v>588.1912067557587</v>
      </c>
      <c r="N316">
        <v>437.9848041040645</v>
      </c>
    </row>
    <row r="317" spans="1:14">
      <c r="A317">
        <v>315</v>
      </c>
      <c r="B317">
        <v>65.2381357586147</v>
      </c>
      <c r="C317">
        <v>2231.489662545199</v>
      </c>
      <c r="D317">
        <v>0.6203782268304326</v>
      </c>
      <c r="E317">
        <v>260.2267104637463</v>
      </c>
      <c r="F317">
        <v>11.40831845090521</v>
      </c>
      <c r="G317">
        <v>19572.48818812121</v>
      </c>
      <c r="H317">
        <v>0.2303886285588695</v>
      </c>
      <c r="I317">
        <v>0.1735171126436505</v>
      </c>
      <c r="J317">
        <v>17.33409355928467</v>
      </c>
      <c r="K317">
        <v>2.925751139304625</v>
      </c>
      <c r="L317">
        <v>943.0235555997278</v>
      </c>
      <c r="M317">
        <v>587.8127072109738</v>
      </c>
      <c r="N317">
        <v>437.1629653116773</v>
      </c>
    </row>
    <row r="318" spans="1:14">
      <c r="A318">
        <v>316</v>
      </c>
      <c r="B318">
        <v>65.41732570873663</v>
      </c>
      <c r="C318">
        <v>2230.544954022562</v>
      </c>
      <c r="D318">
        <v>0.6203577501898788</v>
      </c>
      <c r="E318">
        <v>260.0537267029854</v>
      </c>
      <c r="F318">
        <v>11.41315024577673</v>
      </c>
      <c r="G318">
        <v>19572.48818812121</v>
      </c>
      <c r="H318">
        <v>0.2304930529092828</v>
      </c>
      <c r="I318">
        <v>0.1734995796214219</v>
      </c>
      <c r="J318">
        <v>17.33978906607908</v>
      </c>
      <c r="K318">
        <v>2.925751139304625</v>
      </c>
      <c r="L318">
        <v>943.0235555997278</v>
      </c>
      <c r="M318">
        <v>587.6544059154348</v>
      </c>
      <c r="N318">
        <v>436.9778717051449</v>
      </c>
    </row>
    <row r="319" spans="1:14">
      <c r="A319">
        <v>317</v>
      </c>
      <c r="B319">
        <v>65.39588202967104</v>
      </c>
      <c r="C319">
        <v>2231.520421893764</v>
      </c>
      <c r="D319">
        <v>0.6203619333277371</v>
      </c>
      <c r="E319">
        <v>260.1703619151852</v>
      </c>
      <c r="F319">
        <v>11.40816119828035</v>
      </c>
      <c r="G319">
        <v>19572.48818812122</v>
      </c>
      <c r="H319">
        <v>0.2304798610877558</v>
      </c>
      <c r="I319">
        <v>0.1735112961966304</v>
      </c>
      <c r="J319">
        <v>17.33926333342615</v>
      </c>
      <c r="K319">
        <v>2.925751139304625</v>
      </c>
      <c r="L319">
        <v>943.0235555997278</v>
      </c>
      <c r="M319">
        <v>587.6637198677001</v>
      </c>
      <c r="N319">
        <v>436.9511047323077</v>
      </c>
    </row>
    <row r="320" spans="1:14">
      <c r="A320">
        <v>318</v>
      </c>
      <c r="B320">
        <v>65.52208812914913</v>
      </c>
      <c r="C320">
        <v>2229.905625637388</v>
      </c>
      <c r="D320">
        <v>0.6203455770409472</v>
      </c>
      <c r="E320">
        <v>259.9427843703639</v>
      </c>
      <c r="F320">
        <v>11.4164224698711</v>
      </c>
      <c r="G320">
        <v>19572.48818812122</v>
      </c>
      <c r="H320">
        <v>0.2305543170698039</v>
      </c>
      <c r="I320">
        <v>0.1734883341428397</v>
      </c>
      <c r="J320">
        <v>17.3431170105579</v>
      </c>
      <c r="K320">
        <v>2.925751139304625</v>
      </c>
      <c r="L320">
        <v>943.0235555997278</v>
      </c>
      <c r="M320">
        <v>587.5626876640927</v>
      </c>
      <c r="N320">
        <v>436.8658742060686</v>
      </c>
    </row>
    <row r="321" spans="1:14">
      <c r="A321">
        <v>319</v>
      </c>
      <c r="B321">
        <v>65.5300025962423</v>
      </c>
      <c r="C321">
        <v>2229.33908938765</v>
      </c>
      <c r="D321">
        <v>0.6203436499358869</v>
      </c>
      <c r="E321">
        <v>259.8770661106659</v>
      </c>
      <c r="F321">
        <v>11.41932369615932</v>
      </c>
      <c r="G321">
        <v>19572.48818812121</v>
      </c>
      <c r="H321">
        <v>0.2305588775962508</v>
      </c>
      <c r="I321">
        <v>0.1734817521229277</v>
      </c>
      <c r="J321">
        <v>17.34324987154436</v>
      </c>
      <c r="K321">
        <v>2.925751139304625</v>
      </c>
      <c r="L321">
        <v>943.0235555997278</v>
      </c>
      <c r="M321">
        <v>587.5623183567288</v>
      </c>
      <c r="N321">
        <v>436.8918592268043</v>
      </c>
    </row>
    <row r="322" spans="1:14">
      <c r="A322">
        <v>320</v>
      </c>
      <c r="B322">
        <v>65.88622759930124</v>
      </c>
      <c r="C322">
        <v>2232.051596898931</v>
      </c>
      <c r="D322">
        <v>0.6203215860340301</v>
      </c>
      <c r="E322">
        <v>260.0428503394836</v>
      </c>
      <c r="F322">
        <v>11.40544632820662</v>
      </c>
      <c r="G322">
        <v>19572.48818812121</v>
      </c>
      <c r="H322">
        <v>0.2307637993047689</v>
      </c>
      <c r="I322">
        <v>0.1734979528663589</v>
      </c>
      <c r="J322">
        <v>17.35548983079596</v>
      </c>
      <c r="K322">
        <v>2.925751139304625</v>
      </c>
      <c r="L322">
        <v>943.0235555997278</v>
      </c>
      <c r="M322">
        <v>587.1954768579429</v>
      </c>
      <c r="N322">
        <v>436.2204236899244</v>
      </c>
    </row>
    <row r="323" spans="1:14">
      <c r="A323">
        <v>321</v>
      </c>
      <c r="B323">
        <v>66.26980690778591</v>
      </c>
      <c r="C323">
        <v>2239.681990338694</v>
      </c>
      <c r="D323">
        <v>0.6203084798756748</v>
      </c>
      <c r="E323">
        <v>260.7439442935806</v>
      </c>
      <c r="F323">
        <v>11.36658900684773</v>
      </c>
      <c r="G323">
        <v>19572.48818812121</v>
      </c>
      <c r="H323">
        <v>0.2309821290971534</v>
      </c>
      <c r="I323">
        <v>0.173567743770826</v>
      </c>
      <c r="J323">
        <v>17.36954738856534</v>
      </c>
      <c r="K323">
        <v>2.925751139304625</v>
      </c>
      <c r="L323">
        <v>943.0235555997278</v>
      </c>
      <c r="M323">
        <v>586.7463240701998</v>
      </c>
      <c r="N323">
        <v>435.2155244311836</v>
      </c>
    </row>
    <row r="324" spans="1:14">
      <c r="A324">
        <v>322</v>
      </c>
      <c r="B324">
        <v>66.54277753888012</v>
      </c>
      <c r="C324">
        <v>2237.320399639706</v>
      </c>
      <c r="D324">
        <v>0.6202780468856147</v>
      </c>
      <c r="E324">
        <v>260.3801910733304</v>
      </c>
      <c r="F324">
        <v>11.37858694459599</v>
      </c>
      <c r="G324">
        <v>19572.48818812122</v>
      </c>
      <c r="H324">
        <v>0.2311373826097381</v>
      </c>
      <c r="I324">
        <v>0.1735310788859961</v>
      </c>
      <c r="J324">
        <v>17.37790150526747</v>
      </c>
      <c r="K324">
        <v>2.925751139304625</v>
      </c>
      <c r="L324">
        <v>943.0235555997278</v>
      </c>
      <c r="M324">
        <v>586.5242709871303</v>
      </c>
      <c r="N324">
        <v>435.0160666303648</v>
      </c>
    </row>
    <row r="325" spans="1:14">
      <c r="A325">
        <v>323</v>
      </c>
      <c r="B325">
        <v>66.73272200510822</v>
      </c>
      <c r="C325">
        <v>2233.047138353284</v>
      </c>
      <c r="D325">
        <v>0.6202498845726123</v>
      </c>
      <c r="E325">
        <v>259.83632389635</v>
      </c>
      <c r="F325">
        <v>11.40036152975785</v>
      </c>
      <c r="G325">
        <v>19572.48818812121</v>
      </c>
      <c r="H325">
        <v>0.231244558244612</v>
      </c>
      <c r="I325">
        <v>0.1734764636707836</v>
      </c>
      <c r="J325">
        <v>17.38314956951472</v>
      </c>
      <c r="K325">
        <v>2.925751139304625</v>
      </c>
      <c r="L325">
        <v>943.0235555997278</v>
      </c>
      <c r="M325">
        <v>586.4041272188986</v>
      </c>
      <c r="N325">
        <v>435.0454188342439</v>
      </c>
    </row>
    <row r="326" spans="1:14">
      <c r="A326">
        <v>324</v>
      </c>
      <c r="B326">
        <v>66.74168248540745</v>
      </c>
      <c r="C326">
        <v>2231.851885271868</v>
      </c>
      <c r="D326">
        <v>0.6202464535180821</v>
      </c>
      <c r="E326">
        <v>259.700815936478</v>
      </c>
      <c r="F326">
        <v>11.40646691575484</v>
      </c>
      <c r="G326">
        <v>19572.48818812121</v>
      </c>
      <c r="H326">
        <v>0.2312493372680607</v>
      </c>
      <c r="I326">
        <v>0.173462897939418</v>
      </c>
      <c r="J326">
        <v>17.3831828313617</v>
      </c>
      <c r="K326">
        <v>2.925751139304625</v>
      </c>
      <c r="L326">
        <v>943.0235555997278</v>
      </c>
      <c r="M326">
        <v>586.4112851064975</v>
      </c>
      <c r="N326">
        <v>435.1140368122794</v>
      </c>
    </row>
    <row r="327" spans="1:14">
      <c r="A327">
        <v>325</v>
      </c>
      <c r="B327">
        <v>67.05692537295707</v>
      </c>
      <c r="C327">
        <v>2238.965531879926</v>
      </c>
      <c r="D327">
        <v>0.6202361299571301</v>
      </c>
      <c r="E327">
        <v>260.3708289229587</v>
      </c>
      <c r="F327">
        <v>11.37022626196637</v>
      </c>
      <c r="G327">
        <v>19572.48818812122</v>
      </c>
      <c r="H327">
        <v>0.2314272590343958</v>
      </c>
      <c r="I327">
        <v>0.1735296824435678</v>
      </c>
      <c r="J327">
        <v>17.39481724467153</v>
      </c>
      <c r="K327">
        <v>2.925751139304625</v>
      </c>
      <c r="L327">
        <v>943.0235555997278</v>
      </c>
      <c r="M327">
        <v>586.0353125282919</v>
      </c>
      <c r="N327">
        <v>434.2502649202974</v>
      </c>
    </row>
    <row r="328" spans="1:14">
      <c r="A328">
        <v>326</v>
      </c>
      <c r="B328">
        <v>67.29157583040045</v>
      </c>
      <c r="C328">
        <v>2245.492327468191</v>
      </c>
      <c r="D328">
        <v>0.6202328232092683</v>
      </c>
      <c r="E328">
        <v>261.0059560828799</v>
      </c>
      <c r="F328">
        <v>11.33717732134147</v>
      </c>
      <c r="G328">
        <v>19572.48818812121</v>
      </c>
      <c r="H328">
        <v>0.2315592883992882</v>
      </c>
      <c r="I328">
        <v>0.1735930603272814</v>
      </c>
      <c r="J328">
        <v>17.40367254157013</v>
      </c>
      <c r="K328">
        <v>2.925751139304625</v>
      </c>
      <c r="L328">
        <v>943.0235555997278</v>
      </c>
      <c r="M328">
        <v>585.7411412124377</v>
      </c>
      <c r="N328">
        <v>433.5356183406045</v>
      </c>
    </row>
    <row r="329" spans="1:14">
      <c r="A329">
        <v>327</v>
      </c>
      <c r="B329">
        <v>67.30255634114171</v>
      </c>
      <c r="C329">
        <v>2246.246834946236</v>
      </c>
      <c r="D329">
        <v>0.6202324870673727</v>
      </c>
      <c r="E329">
        <v>261.0853631863494</v>
      </c>
      <c r="F329">
        <v>11.33336919797061</v>
      </c>
      <c r="G329">
        <v>19572.48818812121</v>
      </c>
      <c r="H329">
        <v>0.2315654945481328</v>
      </c>
      <c r="I329">
        <v>0.1736009948430879</v>
      </c>
      <c r="J329">
        <v>17.40417621159949</v>
      </c>
      <c r="K329">
        <v>2.925751139304625</v>
      </c>
      <c r="L329">
        <v>943.0235555997278</v>
      </c>
      <c r="M329">
        <v>585.721759574049</v>
      </c>
      <c r="N329">
        <v>433.4751034174159</v>
      </c>
    </row>
    <row r="330" spans="1:14">
      <c r="A330">
        <v>328</v>
      </c>
      <c r="B330">
        <v>67.60309716283956</v>
      </c>
      <c r="C330">
        <v>2246.70555435494</v>
      </c>
      <c r="D330">
        <v>0.6202089017756722</v>
      </c>
      <c r="E330">
        <v>261.0253131974307</v>
      </c>
      <c r="F330">
        <v>11.33105521587935</v>
      </c>
      <c r="G330">
        <v>19572.48818812121</v>
      </c>
      <c r="H330">
        <v>0.2317326717526642</v>
      </c>
      <c r="I330">
        <v>0.1735947778103595</v>
      </c>
      <c r="J330">
        <v>17.41385728001038</v>
      </c>
      <c r="K330">
        <v>2.925751139304625</v>
      </c>
      <c r="L330">
        <v>943.0235555997278</v>
      </c>
      <c r="M330">
        <v>585.4467360139247</v>
      </c>
      <c r="N330">
        <v>433.0743157462614</v>
      </c>
    </row>
    <row r="331" spans="1:14">
      <c r="A331">
        <v>329</v>
      </c>
      <c r="B331">
        <v>67.81311311509765</v>
      </c>
      <c r="C331">
        <v>2246.163293815689</v>
      </c>
      <c r="D331">
        <v>0.6201912850037924</v>
      </c>
      <c r="E331">
        <v>260.8884983724103</v>
      </c>
      <c r="F331">
        <v>11.33379071784777</v>
      </c>
      <c r="G331">
        <v>19572.4881881212</v>
      </c>
      <c r="H331">
        <v>0.231848328404822</v>
      </c>
      <c r="I331">
        <v>0.1735809663209309</v>
      </c>
      <c r="J331">
        <v>17.42040823825709</v>
      </c>
      <c r="K331">
        <v>2.925751139304625</v>
      </c>
      <c r="L331">
        <v>943.0235555997278</v>
      </c>
      <c r="M331">
        <v>585.2673823863527</v>
      </c>
      <c r="N331">
        <v>432.8529746776364</v>
      </c>
    </row>
    <row r="332" spans="1:14">
      <c r="A332">
        <v>330</v>
      </c>
      <c r="B332">
        <v>67.55926811358323</v>
      </c>
      <c r="C332">
        <v>2246.29712152917</v>
      </c>
      <c r="D332">
        <v>0.620212596364937</v>
      </c>
      <c r="E332">
        <v>260.996688916665</v>
      </c>
      <c r="F332">
        <v>11.33311548424564</v>
      </c>
      <c r="G332">
        <v>19572.48818812121</v>
      </c>
      <c r="H332">
        <v>0.2317076595618269</v>
      </c>
      <c r="I332">
        <v>0.1735919692699848</v>
      </c>
      <c r="J332">
        <v>17.412347769335</v>
      </c>
      <c r="K332">
        <v>2.925751139304625</v>
      </c>
      <c r="L332">
        <v>943.0235555997278</v>
      </c>
      <c r="M332">
        <v>585.4920538566511</v>
      </c>
      <c r="N332">
        <v>433.1557890177149</v>
      </c>
    </row>
    <row r="333" spans="1:14">
      <c r="A333">
        <v>331</v>
      </c>
      <c r="B333">
        <v>67.80127084802173</v>
      </c>
      <c r="C333">
        <v>2252.516069665985</v>
      </c>
      <c r="D333">
        <v>0.6202081490384934</v>
      </c>
      <c r="E333">
        <v>261.5940245743981</v>
      </c>
      <c r="F333">
        <v>11.30182600384007</v>
      </c>
      <c r="G333">
        <v>19572.48818812122</v>
      </c>
      <c r="H333">
        <v>0.2318448004693327</v>
      </c>
      <c r="I333">
        <v>0.1736515117231013</v>
      </c>
      <c r="J333">
        <v>17.42139312902218</v>
      </c>
      <c r="K333">
        <v>2.925751139304625</v>
      </c>
      <c r="L333">
        <v>943.0235555997278</v>
      </c>
      <c r="M333">
        <v>585.1941666449192</v>
      </c>
      <c r="N333">
        <v>432.4475691637742</v>
      </c>
    </row>
    <row r="334" spans="1:14">
      <c r="A334">
        <v>332</v>
      </c>
      <c r="B334">
        <v>67.96233896813371</v>
      </c>
      <c r="C334">
        <v>2256.182231742847</v>
      </c>
      <c r="D334">
        <v>0.620205116385271</v>
      </c>
      <c r="E334">
        <v>261.9392672152173</v>
      </c>
      <c r="F334">
        <v>11.28346120807506</v>
      </c>
      <c r="G334">
        <v>19572.48818812121</v>
      </c>
      <c r="H334">
        <v>0.2319358716208471</v>
      </c>
      <c r="I334">
        <v>0.1736859089243661</v>
      </c>
      <c r="J334">
        <v>17.42730000689416</v>
      </c>
      <c r="K334">
        <v>2.925751139304625</v>
      </c>
      <c r="L334">
        <v>943.0235555997278</v>
      </c>
      <c r="M334">
        <v>585.0022911655294</v>
      </c>
      <c r="N334">
        <v>432.0118902653787</v>
      </c>
    </row>
    <row r="335" spans="1:14">
      <c r="A335">
        <v>333</v>
      </c>
      <c r="B335">
        <v>67.94045688129053</v>
      </c>
      <c r="C335">
        <v>2256.664699435126</v>
      </c>
      <c r="D335">
        <v>0.6202079738169026</v>
      </c>
      <c r="E335">
        <v>262.0010598983366</v>
      </c>
      <c r="F335">
        <v>11.28104884017152</v>
      </c>
      <c r="G335">
        <v>19572.48818812121</v>
      </c>
      <c r="H335">
        <v>0.2319232200546417</v>
      </c>
      <c r="I335">
        <v>0.1736921284964748</v>
      </c>
      <c r="J335">
        <v>17.42667048814593</v>
      </c>
      <c r="K335">
        <v>2.925751139304625</v>
      </c>
      <c r="L335">
        <v>943.0235555997278</v>
      </c>
      <c r="M335">
        <v>585.0166078015453</v>
      </c>
      <c r="N335">
        <v>432.0133819408862</v>
      </c>
    </row>
    <row r="336" spans="1:14">
      <c r="A336">
        <v>334</v>
      </c>
      <c r="B336">
        <v>68.26400878480591</v>
      </c>
      <c r="C336">
        <v>2261.746763793308</v>
      </c>
      <c r="D336">
        <v>0.6201916138962948</v>
      </c>
      <c r="E336">
        <v>262.4426728639587</v>
      </c>
      <c r="F336">
        <v>11.25570072554113</v>
      </c>
      <c r="G336">
        <v>19572.48818812121</v>
      </c>
      <c r="H336">
        <v>0.232104817672179</v>
      </c>
      <c r="I336">
        <v>0.1737360338737033</v>
      </c>
      <c r="J336">
        <v>17.43801203773893</v>
      </c>
      <c r="K336">
        <v>2.925751139304625</v>
      </c>
      <c r="L336">
        <v>943.0235555997278</v>
      </c>
      <c r="M336">
        <v>584.6620355156914</v>
      </c>
      <c r="N336">
        <v>431.2950899657427</v>
      </c>
    </row>
    <row r="337" spans="1:14">
      <c r="A337">
        <v>335</v>
      </c>
      <c r="B337">
        <v>68.42920263032622</v>
      </c>
      <c r="C337">
        <v>2259.305163975148</v>
      </c>
      <c r="D337">
        <v>0.6201712571163488</v>
      </c>
      <c r="E337">
        <v>262.1133035105723</v>
      </c>
      <c r="F337">
        <v>11.26786460551757</v>
      </c>
      <c r="G337">
        <v>19572.48818812121</v>
      </c>
      <c r="H337">
        <v>0.232193686647134</v>
      </c>
      <c r="I337">
        <v>0.1737030370784617</v>
      </c>
      <c r="J337">
        <v>17.44267805007387</v>
      </c>
      <c r="K337">
        <v>2.925751139304625</v>
      </c>
      <c r="L337">
        <v>943.0235555997278</v>
      </c>
      <c r="M337">
        <v>584.5497537674198</v>
      </c>
      <c r="N337">
        <v>431.2716750117103</v>
      </c>
    </row>
    <row r="338" spans="1:14">
      <c r="A338">
        <v>336</v>
      </c>
      <c r="B338">
        <v>68.27197651476911</v>
      </c>
      <c r="C338">
        <v>2260.514490366577</v>
      </c>
      <c r="D338">
        <v>0.6201877623929817</v>
      </c>
      <c r="E338">
        <v>262.3039776193116</v>
      </c>
      <c r="F338">
        <v>11.261836541508</v>
      </c>
      <c r="G338">
        <v>19572.48818812121</v>
      </c>
      <c r="H338">
        <v>0.2321083270120556</v>
      </c>
      <c r="I338">
        <v>0.1737221764577649</v>
      </c>
      <c r="J338">
        <v>17.43798885888767</v>
      </c>
      <c r="K338">
        <v>2.925751139304625</v>
      </c>
      <c r="L338">
        <v>943.0235555997278</v>
      </c>
      <c r="M338">
        <v>584.6716678904747</v>
      </c>
      <c r="N338">
        <v>431.36683690481</v>
      </c>
    </row>
    <row r="339" spans="1:14">
      <c r="A339">
        <v>337</v>
      </c>
      <c r="B339">
        <v>68.28847485670049</v>
      </c>
      <c r="C339">
        <v>2271.605359275872</v>
      </c>
      <c r="D339">
        <v>0.620215781293452</v>
      </c>
      <c r="E339">
        <v>263.5221304470488</v>
      </c>
      <c r="F339">
        <v>11.20685183553795</v>
      </c>
      <c r="G339">
        <v>19572.48818812122</v>
      </c>
      <c r="H339">
        <v>0.2321216989660305</v>
      </c>
      <c r="I339">
        <v>0.1738439365239727</v>
      </c>
      <c r="J339">
        <v>17.44078695948829</v>
      </c>
      <c r="K339">
        <v>2.925751139304625</v>
      </c>
      <c r="L339">
        <v>943.0235555997278</v>
      </c>
      <c r="M339">
        <v>584.5128412395711</v>
      </c>
      <c r="N339">
        <v>430.62296280421</v>
      </c>
    </row>
    <row r="340" spans="1:14">
      <c r="A340">
        <v>338</v>
      </c>
      <c r="B340">
        <v>68.21532714200643</v>
      </c>
      <c r="C340">
        <v>2262.186683029417</v>
      </c>
      <c r="D340">
        <v>0.6201966564213409</v>
      </c>
      <c r="E340">
        <v>262.5095670814528</v>
      </c>
      <c r="F340">
        <v>11.25351187026133</v>
      </c>
      <c r="G340">
        <v>19572.48818812122</v>
      </c>
      <c r="H340">
        <v>0.232077432744179</v>
      </c>
      <c r="I340">
        <v>0.1737427776269193</v>
      </c>
      <c r="J340">
        <v>17.43652572853852</v>
      </c>
      <c r="K340">
        <v>2.925751139304625</v>
      </c>
      <c r="L340">
        <v>943.0235555997278</v>
      </c>
      <c r="M340">
        <v>584.7004974510638</v>
      </c>
      <c r="N340">
        <v>431.3286926983151</v>
      </c>
    </row>
    <row r="341" spans="1:14">
      <c r="A341">
        <v>339</v>
      </c>
      <c r="B341">
        <v>68.34319204751391</v>
      </c>
      <c r="C341">
        <v>2259.792403321124</v>
      </c>
      <c r="D341">
        <v>0.6201820781178182</v>
      </c>
      <c r="E341">
        <v>262.1981843418729</v>
      </c>
      <c r="F341">
        <v>11.26543511377626</v>
      </c>
      <c r="G341">
        <v>19572.48818812121</v>
      </c>
      <c r="H341">
        <v>0.2321472087010038</v>
      </c>
      <c r="I341">
        <v>0.1737115622582212</v>
      </c>
      <c r="J341">
        <v>17.44009287307823</v>
      </c>
      <c r="K341">
        <v>2.925751139304625</v>
      </c>
      <c r="L341">
        <v>943.0235555997278</v>
      </c>
      <c r="M341">
        <v>584.6182470360824</v>
      </c>
      <c r="N341">
        <v>431.3326698569882</v>
      </c>
    </row>
    <row r="342" spans="1:14">
      <c r="A342">
        <v>340</v>
      </c>
      <c r="B342">
        <v>68.27327378397869</v>
      </c>
      <c r="C342">
        <v>2262.439210871329</v>
      </c>
      <c r="D342">
        <v>0.6201913238809397</v>
      </c>
      <c r="E342">
        <v>262.5160001220102</v>
      </c>
      <c r="F342">
        <v>11.25225578123455</v>
      </c>
      <c r="G342">
        <v>19572.48818812121</v>
      </c>
      <c r="H342">
        <v>0.2321097587898961</v>
      </c>
      <c r="I342">
        <v>0.1737433720570716</v>
      </c>
      <c r="J342">
        <v>17.43842479129837</v>
      </c>
      <c r="K342">
        <v>2.925751139304625</v>
      </c>
      <c r="L342">
        <v>943.0235555997278</v>
      </c>
      <c r="M342">
        <v>584.6455112896452</v>
      </c>
      <c r="N342">
        <v>431.2442502584999</v>
      </c>
    </row>
    <row r="343" spans="1:14">
      <c r="A343">
        <v>341</v>
      </c>
      <c r="B343">
        <v>68.1484887918872</v>
      </c>
      <c r="C343">
        <v>2256.271314000703</v>
      </c>
      <c r="D343">
        <v>0.6201879193562975</v>
      </c>
      <c r="E343">
        <v>261.8810715549012</v>
      </c>
      <c r="F343">
        <v>11.28301571369032</v>
      </c>
      <c r="G343">
        <v>19572.4881881212</v>
      </c>
      <c r="H343">
        <v>0.2320382134290219</v>
      </c>
      <c r="I343">
        <v>0.1736799816645635</v>
      </c>
      <c r="J343">
        <v>17.43319547499114</v>
      </c>
      <c r="K343">
        <v>2.925751139304625</v>
      </c>
      <c r="L343">
        <v>943.0235555997278</v>
      </c>
      <c r="M343">
        <v>584.8368053626893</v>
      </c>
      <c r="N343">
        <v>431.7958664699672</v>
      </c>
    </row>
    <row r="344" spans="1:14">
      <c r="A344">
        <v>342</v>
      </c>
      <c r="B344">
        <v>68.15394137466104</v>
      </c>
      <c r="C344">
        <v>2262.005243418276</v>
      </c>
      <c r="D344">
        <v>0.6202008746251503</v>
      </c>
      <c r="E344">
        <v>262.5121414083151</v>
      </c>
      <c r="F344">
        <v>11.25441453519707</v>
      </c>
      <c r="G344">
        <v>19572.48818812121</v>
      </c>
      <c r="H344">
        <v>0.2320433846573654</v>
      </c>
      <c r="I344">
        <v>0.1737430752731373</v>
      </c>
      <c r="J344">
        <v>17.43454229493211</v>
      </c>
      <c r="K344">
        <v>2.925751139304625</v>
      </c>
      <c r="L344">
        <v>943.0235555997278</v>
      </c>
      <c r="M344">
        <v>584.7573941579556</v>
      </c>
      <c r="N344">
        <v>431.4186611427133</v>
      </c>
    </row>
    <row r="345" spans="1:14">
      <c r="A345">
        <v>343</v>
      </c>
      <c r="B345">
        <v>68.09827843458218</v>
      </c>
      <c r="C345">
        <v>2262.683590387277</v>
      </c>
      <c r="D345">
        <v>0.6202076360680928</v>
      </c>
      <c r="E345">
        <v>262.607295362985</v>
      </c>
      <c r="F345">
        <v>11.25104048943112</v>
      </c>
      <c r="G345">
        <v>19572.48818812121</v>
      </c>
      <c r="H345">
        <v>0.2320131694794598</v>
      </c>
      <c r="I345">
        <v>0.1737526127968193</v>
      </c>
      <c r="J345">
        <v>17.43293332715479</v>
      </c>
      <c r="K345">
        <v>2.925751139304625</v>
      </c>
      <c r="L345">
        <v>943.0235555997278</v>
      </c>
      <c r="M345">
        <v>584.7975102921871</v>
      </c>
      <c r="N345">
        <v>431.4379751200854</v>
      </c>
    </row>
    <row r="346" spans="1:14">
      <c r="A346">
        <v>344</v>
      </c>
      <c r="B346">
        <v>68.24607147596728</v>
      </c>
      <c r="C346">
        <v>2261.588526909462</v>
      </c>
      <c r="D346">
        <v>0.6201942609616889</v>
      </c>
      <c r="E346">
        <v>262.4318810295995</v>
      </c>
      <c r="F346">
        <v>11.25648825474334</v>
      </c>
      <c r="G346">
        <v>19572.4881881212</v>
      </c>
      <c r="H346">
        <v>0.2320947205879769</v>
      </c>
      <c r="I346">
        <v>0.1737349760252111</v>
      </c>
      <c r="J346">
        <v>17.43740567873294</v>
      </c>
      <c r="K346">
        <v>2.925751139304625</v>
      </c>
      <c r="L346">
        <v>943.0235555997278</v>
      </c>
      <c r="M346">
        <v>584.6801869315046</v>
      </c>
      <c r="N346">
        <v>431.3241495311455</v>
      </c>
    </row>
    <row r="347" spans="1:14">
      <c r="A347">
        <v>345</v>
      </c>
      <c r="B347">
        <v>68.61490521698853</v>
      </c>
      <c r="C347">
        <v>2266.506903694491</v>
      </c>
      <c r="D347">
        <v>0.6201740191040642</v>
      </c>
      <c r="E347">
        <v>262.8394262453891</v>
      </c>
      <c r="F347">
        <v>11.23206139311638</v>
      </c>
      <c r="G347">
        <v>19572.48818812121</v>
      </c>
      <c r="H347">
        <v>0.2322998679342969</v>
      </c>
      <c r="I347">
        <v>0.1737754873799862</v>
      </c>
      <c r="J347">
        <v>17.45006362345444</v>
      </c>
      <c r="K347">
        <v>2.925751139304625</v>
      </c>
      <c r="L347">
        <v>943.0235555997278</v>
      </c>
      <c r="M347">
        <v>584.2903847915819</v>
      </c>
      <c r="N347">
        <v>430.5742539842598</v>
      </c>
    </row>
    <row r="348" spans="1:14">
      <c r="A348">
        <v>346</v>
      </c>
      <c r="B348">
        <v>68.61600661521031</v>
      </c>
      <c r="C348">
        <v>2264.643814990776</v>
      </c>
      <c r="D348">
        <v>0.620168741396772</v>
      </c>
      <c r="E348">
        <v>262.6334829221277</v>
      </c>
      <c r="F348">
        <v>11.24130184256915</v>
      </c>
      <c r="G348">
        <v>19572.48818812121</v>
      </c>
      <c r="H348">
        <v>0.2322995744569575</v>
      </c>
      <c r="I348">
        <v>0.1737548989687124</v>
      </c>
      <c r="J348">
        <v>17.44971627040156</v>
      </c>
      <c r="K348">
        <v>2.925751139304625</v>
      </c>
      <c r="L348">
        <v>943.0235555997278</v>
      </c>
      <c r="M348">
        <v>584.3139390572557</v>
      </c>
      <c r="N348">
        <v>430.6969620603928</v>
      </c>
    </row>
    <row r="349" spans="1:14">
      <c r="A349">
        <v>347</v>
      </c>
      <c r="B349">
        <v>68.59372739000315</v>
      </c>
      <c r="C349">
        <v>2263.864319653997</v>
      </c>
      <c r="D349">
        <v>0.6201683664772516</v>
      </c>
      <c r="E349">
        <v>262.5556476033745</v>
      </c>
      <c r="F349">
        <v>11.24517245543651</v>
      </c>
      <c r="G349">
        <v>19572.48818812121</v>
      </c>
      <c r="H349">
        <v>0.2322869548381472</v>
      </c>
      <c r="I349">
        <v>0.1737471310546691</v>
      </c>
      <c r="J349">
        <v>17.44885269300354</v>
      </c>
      <c r="K349">
        <v>2.925751139304625</v>
      </c>
      <c r="L349">
        <v>943.0235555997278</v>
      </c>
      <c r="M349">
        <v>584.3438110159566</v>
      </c>
      <c r="N349">
        <v>430.773412263487</v>
      </c>
    </row>
    <row r="350" spans="1:14">
      <c r="A350">
        <v>348</v>
      </c>
      <c r="B350">
        <v>68.56967653757179</v>
      </c>
      <c r="C350">
        <v>2262.695473886611</v>
      </c>
      <c r="D350">
        <v>0.6201687575201947</v>
      </c>
      <c r="E350">
        <v>262.4354156250458</v>
      </c>
      <c r="F350">
        <v>11.25098139984805</v>
      </c>
      <c r="G350">
        <v>19572.4881881212</v>
      </c>
      <c r="H350">
        <v>0.232273302158031</v>
      </c>
      <c r="I350">
        <v>0.1737351256833514</v>
      </c>
      <c r="J350">
        <v>17.44786179870954</v>
      </c>
      <c r="K350">
        <v>2.925751139304625</v>
      </c>
      <c r="L350">
        <v>943.0235555997278</v>
      </c>
      <c r="M350">
        <v>584.3801673889276</v>
      </c>
      <c r="N350">
        <v>430.8742175193646</v>
      </c>
    </row>
    <row r="351" spans="1:14">
      <c r="A351">
        <v>349</v>
      </c>
      <c r="B351">
        <v>68.51783536447776</v>
      </c>
      <c r="C351">
        <v>2262.09231451875</v>
      </c>
      <c r="D351">
        <v>0.6201716389097615</v>
      </c>
      <c r="E351">
        <v>262.3879033481377</v>
      </c>
      <c r="F351">
        <v>11.25398133702365</v>
      </c>
      <c r="G351">
        <v>19572.48818812121</v>
      </c>
      <c r="H351">
        <v>0.2322444532328619</v>
      </c>
      <c r="I351">
        <v>0.1737304109624642</v>
      </c>
      <c r="J351">
        <v>17.44609791044601</v>
      </c>
      <c r="K351">
        <v>2.925751139304625</v>
      </c>
      <c r="L351">
        <v>943.0235555997278</v>
      </c>
      <c r="M351">
        <v>584.4338588053464</v>
      </c>
      <c r="N351">
        <v>430.9746877752819</v>
      </c>
    </row>
    <row r="352" spans="1:14">
      <c r="A352">
        <v>350</v>
      </c>
      <c r="B352">
        <v>68.65506401242516</v>
      </c>
      <c r="C352">
        <v>2260.245485681075</v>
      </c>
      <c r="D352">
        <v>0.6201557217493482</v>
      </c>
      <c r="E352">
        <v>262.1338197198999</v>
      </c>
      <c r="F352">
        <v>11.26317687680176</v>
      </c>
      <c r="G352">
        <v>19572.48818812121</v>
      </c>
      <c r="H352">
        <v>0.2323190149029801</v>
      </c>
      <c r="I352">
        <v>0.1737049173520014</v>
      </c>
      <c r="J352">
        <v>17.45005832555597</v>
      </c>
      <c r="K352">
        <v>2.925751139304625</v>
      </c>
      <c r="L352">
        <v>943.0235555997278</v>
      </c>
      <c r="M352">
        <v>584.3373416485114</v>
      </c>
      <c r="N352">
        <v>430.9346516591904</v>
      </c>
    </row>
    <row r="353" spans="1:14">
      <c r="A353">
        <v>351</v>
      </c>
      <c r="B353">
        <v>68.62302383992075</v>
      </c>
      <c r="C353">
        <v>2258.402194970661</v>
      </c>
      <c r="D353">
        <v>0.6201533535062778</v>
      </c>
      <c r="E353">
        <v>261.9422324914071</v>
      </c>
      <c r="F353">
        <v>11.2723697961821</v>
      </c>
      <c r="G353">
        <v>19572.48818812121</v>
      </c>
      <c r="H353">
        <v>0.2323004193378419</v>
      </c>
      <c r="I353">
        <v>0.1736857828362026</v>
      </c>
      <c r="J353">
        <v>17.44866158394091</v>
      </c>
      <c r="K353">
        <v>2.925751139304625</v>
      </c>
      <c r="L353">
        <v>943.0235555997278</v>
      </c>
      <c r="M353">
        <v>584.3899818644838</v>
      </c>
      <c r="N353">
        <v>431.0955611462966</v>
      </c>
    </row>
    <row r="354" spans="1:14">
      <c r="A354">
        <v>352</v>
      </c>
      <c r="B354">
        <v>68.6717847696134</v>
      </c>
      <c r="C354">
        <v>2263.610658419511</v>
      </c>
      <c r="D354">
        <v>0.6201633750462607</v>
      </c>
      <c r="E354">
        <v>262.4988617629688</v>
      </c>
      <c r="F354">
        <v>11.24643259454941</v>
      </c>
      <c r="G354">
        <v>19572.48818812121</v>
      </c>
      <c r="H354">
        <v>0.2323300198232465</v>
      </c>
      <c r="I354">
        <v>0.1737414001095087</v>
      </c>
      <c r="J354">
        <v>17.45128495359898</v>
      </c>
      <c r="K354">
        <v>2.925751139304625</v>
      </c>
      <c r="L354">
        <v>943.0235555997278</v>
      </c>
      <c r="M354">
        <v>584.278000186779</v>
      </c>
      <c r="N354">
        <v>430.6926449694189</v>
      </c>
    </row>
    <row r="355" spans="1:14">
      <c r="A355">
        <v>353</v>
      </c>
      <c r="B355">
        <v>68.7079781326824</v>
      </c>
      <c r="C355">
        <v>2263.07679851488</v>
      </c>
      <c r="D355">
        <v>0.6201595698676351</v>
      </c>
      <c r="E355">
        <v>262.4266195789894</v>
      </c>
      <c r="F355">
        <v>11.24908562843509</v>
      </c>
      <c r="G355">
        <v>19572.4881881212</v>
      </c>
      <c r="H355">
        <v>0.232349761760086</v>
      </c>
      <c r="I355">
        <v>0.1737341511860196</v>
      </c>
      <c r="J355">
        <v>17.45232504742428</v>
      </c>
      <c r="K355">
        <v>2.925751139304625</v>
      </c>
      <c r="L355">
        <v>943.0235555997278</v>
      </c>
      <c r="M355">
        <v>584.2530188648838</v>
      </c>
      <c r="N355">
        <v>430.6829605994931</v>
      </c>
    </row>
    <row r="356" spans="1:14">
      <c r="A356">
        <v>354</v>
      </c>
      <c r="B356">
        <v>68.7930307550434</v>
      </c>
      <c r="C356">
        <v>2264.033205273258</v>
      </c>
      <c r="D356">
        <v>0.6201558531516809</v>
      </c>
      <c r="E356">
        <v>262.5011424481958</v>
      </c>
      <c r="F356">
        <v>11.24433362148769</v>
      </c>
      <c r="G356">
        <v>19572.48818812121</v>
      </c>
      <c r="H356">
        <v>0.2323966706635859</v>
      </c>
      <c r="I356">
        <v>0.1737415597923359</v>
      </c>
      <c r="J356">
        <v>17.4551941349375</v>
      </c>
      <c r="K356">
        <v>2.925751139304625</v>
      </c>
      <c r="L356">
        <v>943.0235555997278</v>
      </c>
      <c r="M356">
        <v>584.1660822024884</v>
      </c>
      <c r="N356">
        <v>430.5239410732835</v>
      </c>
    </row>
    <row r="357" spans="1:14">
      <c r="A357">
        <v>355</v>
      </c>
      <c r="B357">
        <v>68.69254302194645</v>
      </c>
      <c r="C357">
        <v>2262.876343184323</v>
      </c>
      <c r="D357">
        <v>0.6201608902562225</v>
      </c>
      <c r="E357">
        <v>262.4102149199184</v>
      </c>
      <c r="F357">
        <v>11.25008212087928</v>
      </c>
      <c r="G357">
        <v>19572.48818812121</v>
      </c>
      <c r="H357">
        <v>0.2323411011554824</v>
      </c>
      <c r="I357">
        <v>0.1737325257876755</v>
      </c>
      <c r="J357">
        <v>17.45179191367231</v>
      </c>
      <c r="K357">
        <v>2.925751139304625</v>
      </c>
      <c r="L357">
        <v>943.0235555997278</v>
      </c>
      <c r="M357">
        <v>584.2693618166121</v>
      </c>
      <c r="N357">
        <v>430.713946393324</v>
      </c>
    </row>
    <row r="358" spans="1:14">
      <c r="A358">
        <v>356</v>
      </c>
      <c r="B358">
        <v>68.84580642093016</v>
      </c>
      <c r="C358">
        <v>2265.245451618807</v>
      </c>
      <c r="D358">
        <v>0.6201536296612562</v>
      </c>
      <c r="E358">
        <v>262.6155897589003</v>
      </c>
      <c r="F358">
        <v>11.23831621514833</v>
      </c>
      <c r="G358">
        <v>19572.48818812119</v>
      </c>
      <c r="H358">
        <v>0.2324261641624478</v>
      </c>
      <c r="I358">
        <v>0.1737529684214732</v>
      </c>
      <c r="J358">
        <v>17.45710278078415</v>
      </c>
      <c r="K358">
        <v>2.925751139304625</v>
      </c>
      <c r="L358">
        <v>943.0235555997278</v>
      </c>
      <c r="M358">
        <v>584.1038753313834</v>
      </c>
      <c r="N358">
        <v>430.3813034007619</v>
      </c>
    </row>
    <row r="359" spans="1:14">
      <c r="A359">
        <v>357</v>
      </c>
      <c r="B359">
        <v>68.85588566614329</v>
      </c>
      <c r="C359">
        <v>2265.050688691985</v>
      </c>
      <c r="D359">
        <v>0.6201516044068733</v>
      </c>
      <c r="E359">
        <v>262.5904977048521</v>
      </c>
      <c r="F359">
        <v>11.23928255438724</v>
      </c>
      <c r="G359">
        <v>19572.48818812121</v>
      </c>
      <c r="H359">
        <v>0.2324314678839334</v>
      </c>
      <c r="I359">
        <v>0.1737504560788251</v>
      </c>
      <c r="J359">
        <v>17.45737406185419</v>
      </c>
      <c r="K359">
        <v>2.925751139304625</v>
      </c>
      <c r="L359">
        <v>943.0235555997278</v>
      </c>
      <c r="M359">
        <v>584.097803358147</v>
      </c>
      <c r="N359">
        <v>430.3845117145095</v>
      </c>
    </row>
    <row r="360" spans="1:14">
      <c r="A360">
        <v>358</v>
      </c>
      <c r="B360">
        <v>68.94488232504382</v>
      </c>
      <c r="C360">
        <v>2265.024635168918</v>
      </c>
      <c r="D360">
        <v>0.6201459440467878</v>
      </c>
      <c r="E360">
        <v>262.5550626141801</v>
      </c>
      <c r="F360">
        <v>11.23941183461791</v>
      </c>
      <c r="G360">
        <v>19572.48818812121</v>
      </c>
      <c r="H360">
        <v>0.2324802086058174</v>
      </c>
      <c r="I360">
        <v>0.1737468627734814</v>
      </c>
      <c r="J360">
        <v>17.46017509030296</v>
      </c>
      <c r="K360">
        <v>2.925751139304625</v>
      </c>
      <c r="L360">
        <v>943.0235555997278</v>
      </c>
      <c r="M360">
        <v>584.0201811174105</v>
      </c>
      <c r="N360">
        <v>430.276377029423</v>
      </c>
    </row>
    <row r="361" spans="1:14">
      <c r="A361">
        <v>359</v>
      </c>
      <c r="B361">
        <v>68.81423309233364</v>
      </c>
      <c r="C361">
        <v>2262.903707682468</v>
      </c>
      <c r="D361">
        <v>0.6201519999749583</v>
      </c>
      <c r="E361">
        <v>262.3687616726528</v>
      </c>
      <c r="F361">
        <v>11.24994607759548</v>
      </c>
      <c r="G361">
        <v>19572.48818812121</v>
      </c>
      <c r="H361">
        <v>0.2324077515783159</v>
      </c>
      <c r="I361">
        <v>0.1737283116864507</v>
      </c>
      <c r="J361">
        <v>17.45563304955769</v>
      </c>
      <c r="K361">
        <v>2.925751139304625</v>
      </c>
      <c r="L361">
        <v>943.0235555997278</v>
      </c>
      <c r="M361">
        <v>584.1623563956506</v>
      </c>
      <c r="N361">
        <v>430.5638948571921</v>
      </c>
    </row>
    <row r="362" spans="1:14">
      <c r="A362">
        <v>360</v>
      </c>
      <c r="B362">
        <v>68.94391793872657</v>
      </c>
      <c r="C362">
        <v>2264.028277009503</v>
      </c>
      <c r="D362">
        <v>0.6201432695637737</v>
      </c>
      <c r="E362">
        <v>262.4456477793569</v>
      </c>
      <c r="F362">
        <v>11.24435809779057</v>
      </c>
      <c r="G362">
        <v>19572.48818812122</v>
      </c>
      <c r="H362">
        <v>0.2324789559448626</v>
      </c>
      <c r="I362">
        <v>0.1737359305095054</v>
      </c>
      <c r="J362">
        <v>17.45993236205009</v>
      </c>
      <c r="K362">
        <v>2.925751139304625</v>
      </c>
      <c r="L362">
        <v>943.0235555997278</v>
      </c>
      <c r="M362">
        <v>584.0345281488794</v>
      </c>
      <c r="N362">
        <v>430.3452303131347</v>
      </c>
    </row>
    <row r="363" spans="1:14">
      <c r="A363">
        <v>361</v>
      </c>
      <c r="B363">
        <v>68.91704241891436</v>
      </c>
      <c r="C363">
        <v>2263.83386274029</v>
      </c>
      <c r="D363">
        <v>0.6201449338472889</v>
      </c>
      <c r="E363">
        <v>262.4339959190663</v>
      </c>
      <c r="F363">
        <v>11.24532374447443</v>
      </c>
      <c r="G363">
        <v>19572.48818812121</v>
      </c>
      <c r="H363">
        <v>0.2324641943253701</v>
      </c>
      <c r="I363">
        <v>0.1737347801883816</v>
      </c>
      <c r="J363">
        <v>17.45904768183214</v>
      </c>
      <c r="K363">
        <v>2.925751139304625</v>
      </c>
      <c r="L363">
        <v>943.0235555997278</v>
      </c>
      <c r="M363">
        <v>584.0605416975922</v>
      </c>
      <c r="N363">
        <v>430.3858005701848</v>
      </c>
    </row>
    <row r="364" spans="1:14">
      <c r="A364">
        <v>362</v>
      </c>
      <c r="B364">
        <v>68.97491298254876</v>
      </c>
      <c r="C364">
        <v>2266.074170998086</v>
      </c>
      <c r="D364">
        <v>0.6201455407517306</v>
      </c>
      <c r="E364">
        <v>262.6597972837674</v>
      </c>
      <c r="F364">
        <v>11.23420628328592</v>
      </c>
      <c r="G364">
        <v>19572.48818812121</v>
      </c>
      <c r="H364">
        <v>0.232497268907785</v>
      </c>
      <c r="I364">
        <v>0.1737573110968562</v>
      </c>
      <c r="J364">
        <v>17.46133679970638</v>
      </c>
      <c r="K364">
        <v>2.925751139304625</v>
      </c>
      <c r="L364">
        <v>943.0235555997278</v>
      </c>
      <c r="M364">
        <v>583.9799052459455</v>
      </c>
      <c r="N364">
        <v>430.1742214624614</v>
      </c>
    </row>
    <row r="365" spans="1:14">
      <c r="A365">
        <v>363</v>
      </c>
      <c r="B365">
        <v>68.989567092353</v>
      </c>
      <c r="C365">
        <v>2266.907828255431</v>
      </c>
      <c r="D365">
        <v>0.6201470849661344</v>
      </c>
      <c r="E365">
        <v>262.7465470430299</v>
      </c>
      <c r="F365">
        <v>11.23007489449197</v>
      </c>
      <c r="G365">
        <v>19572.48818812121</v>
      </c>
      <c r="H365">
        <v>0.2325054838389878</v>
      </c>
      <c r="I365">
        <v>0.1737659861638393</v>
      </c>
      <c r="J365">
        <v>17.46195727382695</v>
      </c>
      <c r="K365">
        <v>2.925751139304625</v>
      </c>
      <c r="L365">
        <v>943.0235555997278</v>
      </c>
      <c r="M365">
        <v>583.9564316721866</v>
      </c>
      <c r="N365">
        <v>430.1031612557827</v>
      </c>
    </row>
    <row r="366" spans="1:14">
      <c r="A366">
        <v>364</v>
      </c>
      <c r="B366">
        <v>68.95375247773525</v>
      </c>
      <c r="C366">
        <v>2268.059100185851</v>
      </c>
      <c r="D366">
        <v>0.6201523570604532</v>
      </c>
      <c r="E366">
        <v>262.8863797789022</v>
      </c>
      <c r="F366">
        <v>11.22437448306906</v>
      </c>
      <c r="G366">
        <v>19572.48818812121</v>
      </c>
      <c r="H366">
        <v>0.2324868494037542</v>
      </c>
      <c r="I366">
        <v>0.1737799714289587</v>
      </c>
      <c r="J366">
        <v>17.46107905331374</v>
      </c>
      <c r="K366">
        <v>2.925751139304625</v>
      </c>
      <c r="L366">
        <v>943.0235555997278</v>
      </c>
      <c r="M366">
        <v>583.9719722126119</v>
      </c>
      <c r="N366">
        <v>430.0672273838433</v>
      </c>
    </row>
    <row r="367" spans="1:14">
      <c r="A367">
        <v>365</v>
      </c>
      <c r="B367">
        <v>69.03574335630695</v>
      </c>
      <c r="C367">
        <v>2267.023178777485</v>
      </c>
      <c r="D367">
        <v>0.6201429574434023</v>
      </c>
      <c r="E367">
        <v>262.7423772809242</v>
      </c>
      <c r="F367">
        <v>11.22950348657083</v>
      </c>
      <c r="G367">
        <v>19572.48818812121</v>
      </c>
      <c r="H367">
        <v>0.2325308255666241</v>
      </c>
      <c r="I367">
        <v>0.1737655385825088</v>
      </c>
      <c r="J367">
        <v>17.46343122321866</v>
      </c>
      <c r="K367">
        <v>2.925751139304625</v>
      </c>
      <c r="L367">
        <v>943.0235555997278</v>
      </c>
      <c r="M367">
        <v>583.9145045779654</v>
      </c>
      <c r="N367">
        <v>430.0447024261862</v>
      </c>
    </row>
    <row r="368" spans="1:14">
      <c r="A368">
        <v>366</v>
      </c>
      <c r="B368">
        <v>68.97004111055472</v>
      </c>
      <c r="C368">
        <v>2264.269383178849</v>
      </c>
      <c r="D368">
        <v>0.6201411349098298</v>
      </c>
      <c r="E368">
        <v>262.4625451570538</v>
      </c>
      <c r="F368">
        <v>11.24316076494323</v>
      </c>
      <c r="G368">
        <v>19572.4881881212</v>
      </c>
      <c r="H368">
        <v>0.2324936023977147</v>
      </c>
      <c r="I368">
        <v>0.1737375933931983</v>
      </c>
      <c r="J368">
        <v>17.46081448430042</v>
      </c>
      <c r="K368">
        <v>2.925751139304625</v>
      </c>
      <c r="L368">
        <v>943.0235555997278</v>
      </c>
      <c r="M368">
        <v>584.0081362875103</v>
      </c>
      <c r="N368">
        <v>430.2983634313161</v>
      </c>
    </row>
    <row r="369" spans="1:14">
      <c r="A369">
        <v>367</v>
      </c>
      <c r="B369">
        <v>69.12728720457218</v>
      </c>
      <c r="C369">
        <v>2266.783883356857</v>
      </c>
      <c r="D369">
        <v>0.620135107874869</v>
      </c>
      <c r="E369">
        <v>262.6826837170435</v>
      </c>
      <c r="F369">
        <v>11.23068894089666</v>
      </c>
      <c r="G369">
        <v>19572.48818812121</v>
      </c>
      <c r="H369">
        <v>0.23258051270977</v>
      </c>
      <c r="I369">
        <v>0.1737595241201815</v>
      </c>
      <c r="J369">
        <v>17.46625574330264</v>
      </c>
      <c r="K369">
        <v>2.925751139304625</v>
      </c>
      <c r="L369">
        <v>943.0235555997278</v>
      </c>
      <c r="M369">
        <v>583.8380798695</v>
      </c>
      <c r="N369">
        <v>429.9539989447092</v>
      </c>
    </row>
    <row r="370" spans="1:14">
      <c r="A370">
        <v>368</v>
      </c>
      <c r="B370">
        <v>69.14919218305629</v>
      </c>
      <c r="C370">
        <v>2267.140202456029</v>
      </c>
      <c r="D370">
        <v>0.6201342183802683</v>
      </c>
      <c r="E370">
        <v>262.7139426229597</v>
      </c>
      <c r="F370">
        <v>11.2289238498087</v>
      </c>
      <c r="G370">
        <v>19572.48818812121</v>
      </c>
      <c r="H370">
        <v>0.2325927271508917</v>
      </c>
      <c r="I370">
        <v>0.1737626340305915</v>
      </c>
      <c r="J370">
        <v>17.4670203401384</v>
      </c>
      <c r="K370">
        <v>2.925751139304625</v>
      </c>
      <c r="L370">
        <v>943.0235555997278</v>
      </c>
      <c r="M370">
        <v>583.8141581382865</v>
      </c>
      <c r="N370">
        <v>429.9062866104051</v>
      </c>
    </row>
    <row r="371" spans="1:14">
      <c r="A371">
        <v>369</v>
      </c>
      <c r="B371">
        <v>69.12230592161794</v>
      </c>
      <c r="C371">
        <v>2268.221710734888</v>
      </c>
      <c r="D371">
        <v>0.6201378587887266</v>
      </c>
      <c r="E371">
        <v>262.8431966460333</v>
      </c>
      <c r="F371">
        <v>11.22356979907867</v>
      </c>
      <c r="G371">
        <v>19572.48818812122</v>
      </c>
      <c r="H371">
        <v>0.2325783810353665</v>
      </c>
      <c r="I371">
        <v>0.1737755783419069</v>
      </c>
      <c r="J371">
        <v>17.46637988427161</v>
      </c>
      <c r="K371">
        <v>2.925751139304625</v>
      </c>
      <c r="L371">
        <v>943.0235555997278</v>
      </c>
      <c r="M371">
        <v>583.8236643968905</v>
      </c>
      <c r="N371">
        <v>429.8707097097461</v>
      </c>
    </row>
    <row r="372" spans="1:14">
      <c r="A372">
        <v>370</v>
      </c>
      <c r="B372">
        <v>69.11405849243681</v>
      </c>
      <c r="C372">
        <v>2266.528037426336</v>
      </c>
      <c r="D372">
        <v>0.6201356965355053</v>
      </c>
      <c r="E372">
        <v>262.6592410512415</v>
      </c>
      <c r="F372">
        <v>11.23195666228154</v>
      </c>
      <c r="G372">
        <v>19572.48818812121</v>
      </c>
      <c r="H372">
        <v>0.2325732358371493</v>
      </c>
      <c r="I372">
        <v>0.1737571853388922</v>
      </c>
      <c r="J372">
        <v>17.46579206430453</v>
      </c>
      <c r="K372">
        <v>2.925751139304625</v>
      </c>
      <c r="L372">
        <v>943.0235555997278</v>
      </c>
      <c r="M372">
        <v>583.8528770173431</v>
      </c>
      <c r="N372">
        <v>429.9870577000112</v>
      </c>
    </row>
    <row r="373" spans="1:14">
      <c r="A373">
        <v>371</v>
      </c>
      <c r="B373">
        <v>69.12577841168041</v>
      </c>
      <c r="C373">
        <v>2266.516482302568</v>
      </c>
      <c r="D373">
        <v>0.6201358671532893</v>
      </c>
      <c r="E373">
        <v>262.6537978181185</v>
      </c>
      <c r="F373">
        <v>11.23201392489154</v>
      </c>
      <c r="G373">
        <v>19572.48818812121</v>
      </c>
      <c r="H373">
        <v>0.2325794606495034</v>
      </c>
      <c r="I373">
        <v>0.1737566439221415</v>
      </c>
      <c r="J373">
        <v>17.46615078774482</v>
      </c>
      <c r="K373">
        <v>2.925751139304625</v>
      </c>
      <c r="L373">
        <v>943.0235555997278</v>
      </c>
      <c r="M373">
        <v>583.8430668480623</v>
      </c>
      <c r="N373">
        <v>429.9720091763845</v>
      </c>
    </row>
    <row r="374" spans="1:14">
      <c r="A374">
        <v>372</v>
      </c>
      <c r="B374">
        <v>69.17353423059868</v>
      </c>
      <c r="C374">
        <v>2267.162306232945</v>
      </c>
      <c r="D374">
        <v>0.620131893406363</v>
      </c>
      <c r="E374">
        <v>262.7075591639724</v>
      </c>
      <c r="F374">
        <v>11.22881437302926</v>
      </c>
      <c r="G374">
        <v>19572.48818812121</v>
      </c>
      <c r="H374">
        <v>0.2326059286287655</v>
      </c>
      <c r="I374">
        <v>0.1737619838054975</v>
      </c>
      <c r="J374">
        <v>17.46778499803672</v>
      </c>
      <c r="K374">
        <v>2.925751139304625</v>
      </c>
      <c r="L374">
        <v>943.0235555997278</v>
      </c>
      <c r="M374">
        <v>583.7927993273785</v>
      </c>
      <c r="N374">
        <v>429.8778394178879</v>
      </c>
    </row>
    <row r="375" spans="1:14">
      <c r="A375">
        <v>373</v>
      </c>
      <c r="B375">
        <v>69.20297028197496</v>
      </c>
      <c r="C375">
        <v>2267.249494484693</v>
      </c>
      <c r="D375">
        <v>0.6201289366309212</v>
      </c>
      <c r="E375">
        <v>262.7065410994495</v>
      </c>
      <c r="F375">
        <v>11.22838256316591</v>
      </c>
      <c r="G375">
        <v>19572.48818812122</v>
      </c>
      <c r="H375">
        <v>0.2326218727239152</v>
      </c>
      <c r="I375">
        <v>0.1737618683526802</v>
      </c>
      <c r="J375">
        <v>17.46871858803374</v>
      </c>
      <c r="K375">
        <v>2.925751139304625</v>
      </c>
      <c r="L375">
        <v>943.0235555997278</v>
      </c>
      <c r="M375">
        <v>583.7662561884704</v>
      </c>
      <c r="N375">
        <v>429.8428288189</v>
      </c>
    </row>
    <row r="376" spans="1:14">
      <c r="A376">
        <v>374</v>
      </c>
      <c r="B376">
        <v>69.1234990694449</v>
      </c>
      <c r="C376">
        <v>2267.691828356547</v>
      </c>
      <c r="D376">
        <v>0.620137428741392</v>
      </c>
      <c r="E376">
        <v>262.7841104337552</v>
      </c>
      <c r="F376">
        <v>11.22619236524231</v>
      </c>
      <c r="G376">
        <v>19572.48818812121</v>
      </c>
      <c r="H376">
        <v>0.2325790700281403</v>
      </c>
      <c r="I376">
        <v>0.1737696611621885</v>
      </c>
      <c r="J376">
        <v>17.46632744312789</v>
      </c>
      <c r="K376">
        <v>2.925751139304625</v>
      </c>
      <c r="L376">
        <v>943.0235555997278</v>
      </c>
      <c r="M376">
        <v>583.8291389769192</v>
      </c>
      <c r="N376">
        <v>429.901425041347</v>
      </c>
    </row>
    <row r="377" spans="1:14">
      <c r="A377">
        <v>375</v>
      </c>
      <c r="B377">
        <v>69.13171984724561</v>
      </c>
      <c r="C377">
        <v>2266.994281725559</v>
      </c>
      <c r="D377">
        <v>0.620135452034804</v>
      </c>
      <c r="E377">
        <v>262.7042179779189</v>
      </c>
      <c r="F377">
        <v>11.22964662744594</v>
      </c>
      <c r="G377">
        <v>19572.48818812121</v>
      </c>
      <c r="H377">
        <v>0.232583124584759</v>
      </c>
      <c r="I377">
        <v>0.1737616720941944</v>
      </c>
      <c r="J377">
        <v>17.4664420389678</v>
      </c>
      <c r="K377">
        <v>2.925751139304625</v>
      </c>
      <c r="L377">
        <v>943.0235555997278</v>
      </c>
      <c r="M377">
        <v>583.8313031578635</v>
      </c>
      <c r="N377">
        <v>429.9358944102636</v>
      </c>
    </row>
    <row r="378" spans="1:14">
      <c r="A378">
        <v>376</v>
      </c>
      <c r="B378">
        <v>69.11004986541329</v>
      </c>
      <c r="C378">
        <v>2266.373090466396</v>
      </c>
      <c r="D378">
        <v>0.6201358803141676</v>
      </c>
      <c r="E378">
        <v>262.6436031277224</v>
      </c>
      <c r="F378">
        <v>11.23272456653628</v>
      </c>
      <c r="G378">
        <v>19572.48818812122</v>
      </c>
      <c r="H378">
        <v>0.2325709822058313</v>
      </c>
      <c r="I378">
        <v>0.1737556242171254</v>
      </c>
      <c r="J378">
        <v>17.46563632979217</v>
      </c>
      <c r="K378">
        <v>2.925751139304625</v>
      </c>
      <c r="L378">
        <v>943.0235555997278</v>
      </c>
      <c r="M378">
        <v>583.8583972724786</v>
      </c>
      <c r="N378">
        <v>429.9992274972465</v>
      </c>
    </row>
    <row r="379" spans="1:14">
      <c r="A379">
        <v>377</v>
      </c>
      <c r="B379">
        <v>69.13940259291506</v>
      </c>
      <c r="C379">
        <v>2267.090297355984</v>
      </c>
      <c r="D379">
        <v>0.6201349652058509</v>
      </c>
      <c r="E379">
        <v>262.712025396397</v>
      </c>
      <c r="F379">
        <v>11.22917103033291</v>
      </c>
      <c r="G379">
        <v>19572.48818812121</v>
      </c>
      <c r="H379">
        <v>0.2325873362012953</v>
      </c>
      <c r="I379">
        <v>0.1737624491417375</v>
      </c>
      <c r="J379">
        <v>17.46670203004625</v>
      </c>
      <c r="K379">
        <v>2.925751139304625</v>
      </c>
      <c r="L379">
        <v>943.0235555997278</v>
      </c>
      <c r="M379">
        <v>583.8233854790353</v>
      </c>
      <c r="N379">
        <v>429.9205751198606</v>
      </c>
    </row>
    <row r="380" spans="1:14">
      <c r="A380">
        <v>378</v>
      </c>
      <c r="B380">
        <v>69.20905436214279</v>
      </c>
      <c r="C380">
        <v>2267.97316034756</v>
      </c>
      <c r="D380">
        <v>0.6201317602309127</v>
      </c>
      <c r="E380">
        <v>262.7839873794445</v>
      </c>
      <c r="F380">
        <v>11.22479980597184</v>
      </c>
      <c r="G380">
        <v>19572.4881881212</v>
      </c>
      <c r="H380">
        <v>0.2326257974900558</v>
      </c>
      <c r="I380">
        <v>0.1737696047623662</v>
      </c>
      <c r="J380">
        <v>17.46906812876893</v>
      </c>
      <c r="K380">
        <v>2.925751139304625</v>
      </c>
      <c r="L380">
        <v>943.0235555997278</v>
      </c>
      <c r="M380">
        <v>583.7510252697703</v>
      </c>
      <c r="N380">
        <v>429.783358195484</v>
      </c>
    </row>
    <row r="381" spans="1:14">
      <c r="A381">
        <v>379</v>
      </c>
      <c r="B381">
        <v>69.21387753117749</v>
      </c>
      <c r="C381">
        <v>2266.529453198168</v>
      </c>
      <c r="D381">
        <v>0.6201276471026271</v>
      </c>
      <c r="E381">
        <v>262.6231284062815</v>
      </c>
      <c r="F381">
        <v>11.23194964631807</v>
      </c>
      <c r="G381">
        <v>19572.48818812122</v>
      </c>
      <c r="H381">
        <v>0.2326274643044285</v>
      </c>
      <c r="I381">
        <v>0.1737535244888279</v>
      </c>
      <c r="J381">
        <v>17.46892111960233</v>
      </c>
      <c r="K381">
        <v>2.925751139304625</v>
      </c>
      <c r="L381">
        <v>943.0235555997278</v>
      </c>
      <c r="M381">
        <v>583.7662501786997</v>
      </c>
      <c r="N381">
        <v>429.8736391290765</v>
      </c>
    </row>
    <row r="382" spans="1:14">
      <c r="A382">
        <v>380</v>
      </c>
      <c r="B382">
        <v>69.25481238782812</v>
      </c>
      <c r="C382">
        <v>2268.341868841409</v>
      </c>
      <c r="D382">
        <v>0.6201294523772233</v>
      </c>
      <c r="E382">
        <v>262.808046913051</v>
      </c>
      <c r="F382">
        <v>11.22297526660806</v>
      </c>
      <c r="G382">
        <v>19572.48818812121</v>
      </c>
      <c r="H382">
        <v>0.2326508116319747</v>
      </c>
      <c r="I382">
        <v>0.1737719903836109</v>
      </c>
      <c r="J382">
        <v>17.47057414789422</v>
      </c>
      <c r="K382">
        <v>2.925751139304625</v>
      </c>
      <c r="L382">
        <v>943.0235555997278</v>
      </c>
      <c r="M382">
        <v>583.706516465436</v>
      </c>
      <c r="N382">
        <v>429.707176242942</v>
      </c>
    </row>
    <row r="383" spans="1:14">
      <c r="A383">
        <v>381</v>
      </c>
      <c r="B383">
        <v>69.24813994385867</v>
      </c>
      <c r="C383">
        <v>2268.610333130765</v>
      </c>
      <c r="D383">
        <v>0.6201302916300798</v>
      </c>
      <c r="E383">
        <v>262.8400629965555</v>
      </c>
      <c r="F383">
        <v>11.22164715484052</v>
      </c>
      <c r="G383">
        <v>19572.48818812121</v>
      </c>
      <c r="H383">
        <v>0.2326473566670244</v>
      </c>
      <c r="I383">
        <v>0.1737751928367049</v>
      </c>
      <c r="J383">
        <v>17.47041916860934</v>
      </c>
      <c r="K383">
        <v>2.925751139304625</v>
      </c>
      <c r="L383">
        <v>943.0235555997278</v>
      </c>
      <c r="M383">
        <v>583.7087075776327</v>
      </c>
      <c r="N383">
        <v>429.697548639834</v>
      </c>
    </row>
    <row r="384" spans="1:14">
      <c r="A384">
        <v>382</v>
      </c>
      <c r="B384">
        <v>69.22530120789996</v>
      </c>
      <c r="C384">
        <v>2269.377218795779</v>
      </c>
      <c r="D384">
        <v>0.620133382862299</v>
      </c>
      <c r="E384">
        <v>262.9328844035962</v>
      </c>
      <c r="F384">
        <v>11.2178550482354</v>
      </c>
      <c r="G384">
        <v>19572.48818812122</v>
      </c>
      <c r="H384">
        <v>0.2326354428648268</v>
      </c>
      <c r="I384">
        <v>0.1737844795544433</v>
      </c>
      <c r="J384">
        <v>17.46986143104763</v>
      </c>
      <c r="K384">
        <v>2.925751139304625</v>
      </c>
      <c r="L384">
        <v>943.0235555997278</v>
      </c>
      <c r="M384">
        <v>583.7182324516895</v>
      </c>
      <c r="N384">
        <v>429.6740952295539</v>
      </c>
    </row>
    <row r="385" spans="1:14">
      <c r="A385">
        <v>383</v>
      </c>
      <c r="B385">
        <v>69.19678169906965</v>
      </c>
      <c r="C385">
        <v>2267.889619038785</v>
      </c>
      <c r="D385">
        <v>0.6201329539279017</v>
      </c>
      <c r="E385">
        <v>262.7792535651489</v>
      </c>
      <c r="F385">
        <v>11.22521328926426</v>
      </c>
      <c r="G385">
        <v>19572.48818812121</v>
      </c>
      <c r="H385">
        <v>0.2326190550061038</v>
      </c>
      <c r="I385">
        <v>0.1737691399812893</v>
      </c>
      <c r="J385">
        <v>17.46866584327314</v>
      </c>
      <c r="K385">
        <v>2.925751139304625</v>
      </c>
      <c r="L385">
        <v>943.0235555997278</v>
      </c>
      <c r="M385">
        <v>583.7628243680626</v>
      </c>
      <c r="N385">
        <v>429.801878291068</v>
      </c>
    </row>
    <row r="386" spans="1:14">
      <c r="A386">
        <v>384</v>
      </c>
      <c r="B386">
        <v>69.2343311135504</v>
      </c>
      <c r="C386">
        <v>2268.445464025335</v>
      </c>
      <c r="D386">
        <v>0.620130931495384</v>
      </c>
      <c r="E386">
        <v>262.8268335383177</v>
      </c>
      <c r="F386">
        <v>11.22246273668156</v>
      </c>
      <c r="G386">
        <v>19572.48818812121</v>
      </c>
      <c r="H386">
        <v>0.2326398668413448</v>
      </c>
      <c r="I386">
        <v>0.1737738729650435</v>
      </c>
      <c r="J386">
        <v>17.46995784820565</v>
      </c>
      <c r="K386">
        <v>2.925751139304625</v>
      </c>
      <c r="L386">
        <v>943.0235555997278</v>
      </c>
      <c r="M386">
        <v>583.7227122021053</v>
      </c>
      <c r="N386">
        <v>429.7233612110678</v>
      </c>
    </row>
    <row r="387" spans="1:14">
      <c r="A387">
        <v>385</v>
      </c>
      <c r="B387">
        <v>69.23611169691634</v>
      </c>
      <c r="C387">
        <v>2268.786672717442</v>
      </c>
      <c r="D387">
        <v>0.620131574984761</v>
      </c>
      <c r="E387">
        <v>262.8638339892772</v>
      </c>
      <c r="F387">
        <v>11.22077496150259</v>
      </c>
      <c r="G387">
        <v>19572.48818812122</v>
      </c>
      <c r="H387">
        <v>0.2326409902704555</v>
      </c>
      <c r="I387">
        <v>0.173777572361471</v>
      </c>
      <c r="J387">
        <v>17.47007974692016</v>
      </c>
      <c r="K387">
        <v>2.925751139304625</v>
      </c>
      <c r="L387">
        <v>943.0235555997278</v>
      </c>
      <c r="M387">
        <v>583.716689920294</v>
      </c>
      <c r="N387">
        <v>429.6982740116167</v>
      </c>
    </row>
    <row r="388" spans="1:14">
      <c r="A388">
        <v>386</v>
      </c>
      <c r="B388">
        <v>69.21428341904524</v>
      </c>
      <c r="C388">
        <v>2268.404821130554</v>
      </c>
      <c r="D388">
        <v>0.6201324775947471</v>
      </c>
      <c r="E388">
        <v>262.8296231912028</v>
      </c>
      <c r="F388">
        <v>11.22266380898045</v>
      </c>
      <c r="G388">
        <v>19572.48818812122</v>
      </c>
      <c r="H388">
        <v>0.2326289754028779</v>
      </c>
      <c r="I388">
        <v>0.1737741611669526</v>
      </c>
      <c r="J388">
        <v>17.46932250420425</v>
      </c>
      <c r="K388">
        <v>2.925751139304625</v>
      </c>
      <c r="L388">
        <v>943.0235555997278</v>
      </c>
      <c r="M388">
        <v>583.7406062009072</v>
      </c>
      <c r="N388">
        <v>429.7489165179304</v>
      </c>
    </row>
    <row r="389" spans="1:14">
      <c r="A389">
        <v>387</v>
      </c>
      <c r="B389">
        <v>69.29516379847313</v>
      </c>
      <c r="C389">
        <v>2268.418636678697</v>
      </c>
      <c r="D389">
        <v>0.6201261345681838</v>
      </c>
      <c r="E389">
        <v>262.8018457546174</v>
      </c>
      <c r="F389">
        <v>11.22259545861089</v>
      </c>
      <c r="G389">
        <v>19572.48818812121</v>
      </c>
      <c r="H389">
        <v>0.2326727719637573</v>
      </c>
      <c r="I389">
        <v>0.1737713489250639</v>
      </c>
      <c r="J389">
        <v>17.47185133283365</v>
      </c>
      <c r="K389">
        <v>2.925751139304625</v>
      </c>
      <c r="L389">
        <v>943.0235555997278</v>
      </c>
      <c r="M389">
        <v>583.6705131846801</v>
      </c>
      <c r="N389">
        <v>429.6570189003063</v>
      </c>
    </row>
    <row r="390" spans="1:14">
      <c r="A390">
        <v>388</v>
      </c>
      <c r="B390">
        <v>69.22863146790505</v>
      </c>
      <c r="C390">
        <v>2268.74749145665</v>
      </c>
      <c r="D390">
        <v>0.6201319228994764</v>
      </c>
      <c r="E390">
        <v>262.862190738055</v>
      </c>
      <c r="F390">
        <v>11.2209687442447</v>
      </c>
      <c r="G390">
        <v>19572.48818812121</v>
      </c>
      <c r="H390">
        <v>0.2326369678193992</v>
      </c>
      <c r="I390">
        <v>0.1737774089690798</v>
      </c>
      <c r="J390">
        <v>17.4698415366529</v>
      </c>
      <c r="K390">
        <v>2.925751139304625</v>
      </c>
      <c r="L390">
        <v>943.0235555997278</v>
      </c>
      <c r="M390">
        <v>583.7236005218272</v>
      </c>
      <c r="N390">
        <v>429.7110094840372</v>
      </c>
    </row>
    <row r="391" spans="1:14">
      <c r="A391">
        <v>389</v>
      </c>
      <c r="B391">
        <v>69.24863432873332</v>
      </c>
      <c r="C391">
        <v>2269.401468765206</v>
      </c>
      <c r="D391">
        <v>0.6201324064153919</v>
      </c>
      <c r="E391">
        <v>262.9270329231128</v>
      </c>
      <c r="F391">
        <v>11.21773517846106</v>
      </c>
      <c r="G391">
        <v>19572.48818812121</v>
      </c>
      <c r="H391">
        <v>0.2326481996189647</v>
      </c>
      <c r="I391">
        <v>0.1737838829424483</v>
      </c>
      <c r="J391">
        <v>17.47060008841434</v>
      </c>
      <c r="K391">
        <v>2.925751139304625</v>
      </c>
      <c r="L391">
        <v>943.0235555997278</v>
      </c>
      <c r="M391">
        <v>583.6975652724991</v>
      </c>
      <c r="N391">
        <v>429.6449843614106</v>
      </c>
    </row>
    <row r="392" spans="1:14">
      <c r="A392">
        <v>390</v>
      </c>
      <c r="B392">
        <v>69.22473838193611</v>
      </c>
      <c r="C392">
        <v>2268.491729252767</v>
      </c>
      <c r="D392">
        <v>0.6201318993323177</v>
      </c>
      <c r="E392">
        <v>262.8354217436786</v>
      </c>
      <c r="F392">
        <v>11.222233857826</v>
      </c>
      <c r="G392">
        <v>19572.48818812121</v>
      </c>
      <c r="H392">
        <v>0.232634681095695</v>
      </c>
      <c r="I392">
        <v>0.1737747366571574</v>
      </c>
      <c r="J392">
        <v>17.46966630829894</v>
      </c>
      <c r="K392">
        <v>2.925751139304625</v>
      </c>
      <c r="L392">
        <v>943.0235555997278</v>
      </c>
      <c r="M392">
        <v>583.7304182016786</v>
      </c>
      <c r="N392">
        <v>429.7316847484363</v>
      </c>
    </row>
    <row r="393" spans="1:14">
      <c r="A393">
        <v>391</v>
      </c>
      <c r="B393">
        <v>69.24282376056695</v>
      </c>
      <c r="C393">
        <v>2268.629348255069</v>
      </c>
      <c r="D393">
        <v>0.6201306789801512</v>
      </c>
      <c r="E393">
        <v>262.8440294016044</v>
      </c>
      <c r="F393">
        <v>11.22155309760031</v>
      </c>
      <c r="G393">
        <v>19572.48818812122</v>
      </c>
      <c r="H393">
        <v>0.2326445745072296</v>
      </c>
      <c r="I393">
        <v>0.173775588141943</v>
      </c>
      <c r="J393">
        <v>17.47026060343695</v>
      </c>
      <c r="K393">
        <v>2.925751139304625</v>
      </c>
      <c r="L393">
        <v>943.0235555997278</v>
      </c>
      <c r="M393">
        <v>583.7129177516426</v>
      </c>
      <c r="N393">
        <v>429.7021200893431</v>
      </c>
    </row>
    <row r="394" spans="1:14">
      <c r="A394">
        <v>392</v>
      </c>
      <c r="B394">
        <v>69.21971423516476</v>
      </c>
      <c r="C394">
        <v>2268.354371851752</v>
      </c>
      <c r="D394">
        <v>0.6201321880158595</v>
      </c>
      <c r="E394">
        <v>262.8221193911705</v>
      </c>
      <c r="F394">
        <v>11.22291340635484</v>
      </c>
      <c r="G394">
        <v>19572.48818812121</v>
      </c>
      <c r="H394">
        <v>0.2326318472216498</v>
      </c>
      <c r="I394">
        <v>0.1737734109954107</v>
      </c>
      <c r="J394">
        <v>17.46948067794176</v>
      </c>
      <c r="K394">
        <v>2.925751139304625</v>
      </c>
      <c r="L394">
        <v>943.0235555997278</v>
      </c>
      <c r="M394">
        <v>583.7366429079881</v>
      </c>
      <c r="N394">
        <v>429.7455071415392</v>
      </c>
    </row>
    <row r="395" spans="1:14">
      <c r="A395">
        <v>393</v>
      </c>
      <c r="B395">
        <v>69.22879643363967</v>
      </c>
      <c r="C395">
        <v>2268.121006661148</v>
      </c>
      <c r="D395">
        <v>0.6201307391541578</v>
      </c>
      <c r="E395">
        <v>262.793085158214</v>
      </c>
      <c r="F395">
        <v>11.22406812310872</v>
      </c>
      <c r="G395">
        <v>19572.48818812122</v>
      </c>
      <c r="H395">
        <v>0.2326366511915621</v>
      </c>
      <c r="I395">
        <v>0.1737705032180953</v>
      </c>
      <c r="J395">
        <v>17.46971786896055</v>
      </c>
      <c r="K395">
        <v>2.925751139304625</v>
      </c>
      <c r="L395">
        <v>943.0235555997278</v>
      </c>
      <c r="M395">
        <v>583.7318647517086</v>
      </c>
      <c r="N395">
        <v>429.7506571714265</v>
      </c>
    </row>
    <row r="396" spans="1:14">
      <c r="A396">
        <v>394</v>
      </c>
      <c r="B396">
        <v>69.21504520767792</v>
      </c>
      <c r="C396">
        <v>2268.637655840558</v>
      </c>
      <c r="D396">
        <v>0.6201326257910358</v>
      </c>
      <c r="E396">
        <v>262.8550183414983</v>
      </c>
      <c r="F396">
        <v>11.22151200509202</v>
      </c>
      <c r="G396">
        <v>19572.48818812121</v>
      </c>
      <c r="H396">
        <v>0.2326295236357739</v>
      </c>
      <c r="I396">
        <v>0.1737766983959693</v>
      </c>
      <c r="J396">
        <v>17.46939370149903</v>
      </c>
      <c r="K396">
        <v>2.925751139304625</v>
      </c>
      <c r="L396">
        <v>943.0235555997278</v>
      </c>
      <c r="M396">
        <v>583.7368474700743</v>
      </c>
      <c r="N396">
        <v>429.7327025561615</v>
      </c>
    </row>
    <row r="397" spans="1:14">
      <c r="A397">
        <v>395</v>
      </c>
      <c r="B397">
        <v>69.22217715180298</v>
      </c>
      <c r="C397">
        <v>2268.619538040621</v>
      </c>
      <c r="D397">
        <v>0.6201320530006377</v>
      </c>
      <c r="E397">
        <v>262.8504292124037</v>
      </c>
      <c r="F397">
        <v>11.22160162307604</v>
      </c>
      <c r="G397">
        <v>19572.4881881212</v>
      </c>
      <c r="H397">
        <v>0.2326333869954655</v>
      </c>
      <c r="I397">
        <v>0.1737762362281381</v>
      </c>
      <c r="J397">
        <v>17.46961355745257</v>
      </c>
      <c r="K397">
        <v>2.925751139304625</v>
      </c>
      <c r="L397">
        <v>943.0235555997278</v>
      </c>
      <c r="M397">
        <v>583.7309031575383</v>
      </c>
      <c r="N397">
        <v>429.7258019883681</v>
      </c>
    </row>
    <row r="398" spans="1:14">
      <c r="A398">
        <v>396</v>
      </c>
      <c r="B398">
        <v>69.21767029971213</v>
      </c>
      <c r="C398">
        <v>2267.249696511602</v>
      </c>
      <c r="D398">
        <v>0.6201286464873159</v>
      </c>
      <c r="E398">
        <v>262.7010829108281</v>
      </c>
      <c r="F398">
        <v>11.22838156264292</v>
      </c>
      <c r="G398">
        <v>19572.48818812121</v>
      </c>
      <c r="H398">
        <v>0.2326300672937345</v>
      </c>
      <c r="I398">
        <v>0.1737613099484593</v>
      </c>
      <c r="J398">
        <v>17.46919101989182</v>
      </c>
      <c r="K398">
        <v>2.925751139304625</v>
      </c>
      <c r="L398">
        <v>943.0235555997278</v>
      </c>
      <c r="M398">
        <v>583.753174644492</v>
      </c>
      <c r="N398">
        <v>429.8219534721783</v>
      </c>
    </row>
    <row r="399" spans="1:14">
      <c r="A399">
        <v>397</v>
      </c>
      <c r="B399">
        <v>69.20412449917271</v>
      </c>
      <c r="C399">
        <v>2268.366294286277</v>
      </c>
      <c r="D399">
        <v>0.6201329887091703</v>
      </c>
      <c r="E399">
        <v>262.8290671372116</v>
      </c>
      <c r="F399">
        <v>11.22285441921039</v>
      </c>
      <c r="G399">
        <v>19572.48818812121</v>
      </c>
      <c r="H399">
        <v>0.2326234345425654</v>
      </c>
      <c r="I399">
        <v>0.1737741100308812</v>
      </c>
      <c r="J399">
        <v>17.4689971030244</v>
      </c>
      <c r="K399">
        <v>2.925751139304625</v>
      </c>
      <c r="L399">
        <v>943.0235555997278</v>
      </c>
      <c r="M399">
        <v>583.7499316572508</v>
      </c>
      <c r="N399">
        <v>429.7625013254481</v>
      </c>
    </row>
    <row r="400" spans="1:14">
      <c r="A400">
        <v>398</v>
      </c>
      <c r="B400">
        <v>69.23204142076925</v>
      </c>
      <c r="C400">
        <v>2268.838682017606</v>
      </c>
      <c r="D400">
        <v>0.6201317802542449</v>
      </c>
      <c r="E400">
        <v>262.8710091920197</v>
      </c>
      <c r="F400">
        <v>11.22051774416154</v>
      </c>
      <c r="G400">
        <v>19572.48818812121</v>
      </c>
      <c r="H400">
        <v>0.2326388678326424</v>
      </c>
      <c r="I400">
        <v>0.1737782887375417</v>
      </c>
      <c r="J400">
        <v>17.46996688494883</v>
      </c>
      <c r="K400">
        <v>2.925751139304625</v>
      </c>
      <c r="L400">
        <v>943.0235555997278</v>
      </c>
      <c r="M400">
        <v>583.7194373708307</v>
      </c>
      <c r="N400">
        <v>429.7000347136521</v>
      </c>
    </row>
    <row r="401" spans="1:14">
      <c r="A401">
        <v>399</v>
      </c>
      <c r="B401">
        <v>69.22325731536777</v>
      </c>
      <c r="C401">
        <v>2268.898508315205</v>
      </c>
      <c r="D401">
        <v>0.6201325997103887</v>
      </c>
      <c r="E401">
        <v>262.8807935955214</v>
      </c>
      <c r="F401">
        <v>11.22022188164001</v>
      </c>
      <c r="G401">
        <v>19572.48818812121</v>
      </c>
      <c r="H401">
        <v>0.2326341368846461</v>
      </c>
      <c r="I401">
        <v>0.173779270905962</v>
      </c>
      <c r="J401">
        <v>17.46970419804154</v>
      </c>
      <c r="K401">
        <v>2.925751139304625</v>
      </c>
      <c r="L401">
        <v>943.0235555997278</v>
      </c>
      <c r="M401">
        <v>583.7262501164917</v>
      </c>
      <c r="N401">
        <v>429.7058560111081</v>
      </c>
    </row>
    <row r="402" spans="1:14">
      <c r="A402">
        <v>400</v>
      </c>
      <c r="B402">
        <v>69.26412354910646</v>
      </c>
      <c r="C402">
        <v>2269.229536107131</v>
      </c>
      <c r="D402">
        <v>0.6201300970713008</v>
      </c>
      <c r="E402">
        <v>262.9024470256191</v>
      </c>
      <c r="F402">
        <v>11.21858511232457</v>
      </c>
      <c r="G402">
        <v>19572.48818812122</v>
      </c>
      <c r="H402">
        <v>0.2326565148356159</v>
      </c>
      <c r="I402">
        <v>0.173781415418606</v>
      </c>
      <c r="J402">
        <v>17.471049677986</v>
      </c>
      <c r="K402">
        <v>2.925751139304625</v>
      </c>
      <c r="L402">
        <v>943.0235555997278</v>
      </c>
      <c r="M402">
        <v>583.6864229851175</v>
      </c>
      <c r="N402">
        <v>429.637765035787</v>
      </c>
    </row>
    <row r="403" spans="1:14">
      <c r="A403">
        <v>401</v>
      </c>
      <c r="B403">
        <v>69.2774930779546</v>
      </c>
      <c r="C403">
        <v>2269.860261013735</v>
      </c>
      <c r="D403">
        <v>0.62013062515576</v>
      </c>
      <c r="E403">
        <v>262.9671048199374</v>
      </c>
      <c r="F403">
        <v>11.21546780983298</v>
      </c>
      <c r="G403">
        <v>19572.4881881212</v>
      </c>
      <c r="H403">
        <v>0.2326641758081398</v>
      </c>
      <c r="I403">
        <v>0.1737878712107026</v>
      </c>
      <c r="J403">
        <v>17.47159746636991</v>
      </c>
      <c r="K403">
        <v>2.925751139304625</v>
      </c>
      <c r="L403">
        <v>943.0235555997278</v>
      </c>
      <c r="M403">
        <v>583.6663824586359</v>
      </c>
      <c r="N403">
        <v>429.5813645819195</v>
      </c>
    </row>
    <row r="404" spans="1:14">
      <c r="A404">
        <v>402</v>
      </c>
      <c r="B404">
        <v>69.27711350567891</v>
      </c>
      <c r="C404">
        <v>2269.81556586005</v>
      </c>
      <c r="D404">
        <v>0.6201306069856642</v>
      </c>
      <c r="E404">
        <v>262.9623237947433</v>
      </c>
      <c r="F404">
        <v>11.21568865467384</v>
      </c>
      <c r="G404">
        <v>19572.48818812123</v>
      </c>
      <c r="H404">
        <v>0.2326639303968355</v>
      </c>
      <c r="I404">
        <v>0.1737873941591235</v>
      </c>
      <c r="J404">
        <v>17.47157616701753</v>
      </c>
      <c r="K404">
        <v>2.925751139304625</v>
      </c>
      <c r="L404">
        <v>943.0235555997278</v>
      </c>
      <c r="M404">
        <v>583.6673270524277</v>
      </c>
      <c r="N404">
        <v>429.5844570747113</v>
      </c>
    </row>
    <row r="405" spans="1:14">
      <c r="A405">
        <v>403</v>
      </c>
      <c r="B405">
        <v>69.28494561891358</v>
      </c>
      <c r="C405">
        <v>2270.462102666156</v>
      </c>
      <c r="D405">
        <v>0.6201316478617295</v>
      </c>
      <c r="E405">
        <v>263.0307388865178</v>
      </c>
      <c r="F405">
        <v>11.21249487508485</v>
      </c>
      <c r="G405">
        <v>19572.48818812121</v>
      </c>
      <c r="H405">
        <v>0.2326685885716629</v>
      </c>
      <c r="I405">
        <v>0.1737942284298082</v>
      </c>
      <c r="J405">
        <v>17.47195280788215</v>
      </c>
      <c r="K405">
        <v>2.925751139304625</v>
      </c>
      <c r="L405">
        <v>943.0235555997278</v>
      </c>
      <c r="M405">
        <v>583.65188490741</v>
      </c>
      <c r="N405">
        <v>429.53320250255</v>
      </c>
    </row>
    <row r="406" spans="1:14">
      <c r="A406">
        <v>404</v>
      </c>
      <c r="B406">
        <v>69.28958652015054</v>
      </c>
      <c r="C406">
        <v>2269.933879592159</v>
      </c>
      <c r="D406">
        <v>0.6201298125707168</v>
      </c>
      <c r="E406">
        <v>262.9708395646082</v>
      </c>
      <c r="F406">
        <v>11.21510406937167</v>
      </c>
      <c r="G406">
        <v>19572.48818812121</v>
      </c>
      <c r="H406">
        <v>0.23267076629358</v>
      </c>
      <c r="I406">
        <v>0.1737882392194973</v>
      </c>
      <c r="J406">
        <v>17.47199013149822</v>
      </c>
      <c r="K406">
        <v>2.925751139304625</v>
      </c>
      <c r="L406">
        <v>943.0235555997278</v>
      </c>
      <c r="M406">
        <v>583.6549503666286</v>
      </c>
      <c r="N406">
        <v>429.5629538732768</v>
      </c>
    </row>
    <row r="407" spans="1:14">
      <c r="A407">
        <v>405</v>
      </c>
      <c r="B407">
        <v>69.30286938563145</v>
      </c>
      <c r="C407">
        <v>2270.684312061103</v>
      </c>
      <c r="D407">
        <v>0.6201304895797451</v>
      </c>
      <c r="E407">
        <v>263.0487213809337</v>
      </c>
      <c r="F407">
        <v>11.21139761920969</v>
      </c>
      <c r="G407">
        <v>19572.48818812121</v>
      </c>
      <c r="H407">
        <v>0.2326784547274351</v>
      </c>
      <c r="I407">
        <v>0.173796016208232</v>
      </c>
      <c r="J407">
        <v>17.47255899401808</v>
      </c>
      <c r="K407">
        <v>2.925751139304625</v>
      </c>
      <c r="L407">
        <v>943.0235555997278</v>
      </c>
      <c r="M407">
        <v>583.633386646404</v>
      </c>
      <c r="N407">
        <v>429.4994139783316</v>
      </c>
    </row>
    <row r="408" spans="1:14">
      <c r="A408">
        <v>406</v>
      </c>
      <c r="B408">
        <v>69.27652088032293</v>
      </c>
      <c r="C408">
        <v>2270.105691317441</v>
      </c>
      <c r="D408">
        <v>0.6201311558984858</v>
      </c>
      <c r="E408">
        <v>262.994502981262</v>
      </c>
      <c r="F408">
        <v>11.21425526026699</v>
      </c>
      <c r="G408">
        <v>19572.48818812121</v>
      </c>
      <c r="H408">
        <v>0.2326638117161624</v>
      </c>
      <c r="I408">
        <v>0.1737906092683018</v>
      </c>
      <c r="J408">
        <v>17.47161761995882</v>
      </c>
      <c r="K408">
        <v>2.925751139304625</v>
      </c>
      <c r="L408">
        <v>943.0235555997278</v>
      </c>
      <c r="M408">
        <v>583.6639251063426</v>
      </c>
      <c r="N408">
        <v>429.5669031566053</v>
      </c>
    </row>
    <row r="409" spans="1:14">
      <c r="A409">
        <v>407</v>
      </c>
      <c r="B409">
        <v>69.27881746453224</v>
      </c>
      <c r="C409">
        <v>2270.064316332452</v>
      </c>
      <c r="D409">
        <v>0.620131035371005</v>
      </c>
      <c r="E409">
        <v>262.9891167517467</v>
      </c>
      <c r="F409">
        <v>11.21445965519964</v>
      </c>
      <c r="G409">
        <v>19572.48818812121</v>
      </c>
      <c r="H409">
        <v>0.2326650196021215</v>
      </c>
      <c r="I409">
        <v>0.1737900707832751</v>
      </c>
      <c r="J409">
        <v>17.47168030096289</v>
      </c>
      <c r="K409">
        <v>2.925751139304625</v>
      </c>
      <c r="L409">
        <v>943.0235555997278</v>
      </c>
      <c r="M409">
        <v>583.6625083484979</v>
      </c>
      <c r="N409">
        <v>429.566878422242</v>
      </c>
    </row>
    <row r="410" spans="1:14">
      <c r="A410">
        <v>408</v>
      </c>
      <c r="B410">
        <v>69.26672550270304</v>
      </c>
      <c r="C410">
        <v>2270.146328003945</v>
      </c>
      <c r="D410">
        <v>0.6201318645355369</v>
      </c>
      <c r="E410">
        <v>263.0025460360825</v>
      </c>
      <c r="F410">
        <v>11.21405451982583</v>
      </c>
      <c r="G410">
        <v>19572.48818812121</v>
      </c>
      <c r="H410">
        <v>0.2326585108270635</v>
      </c>
      <c r="I410">
        <v>0.1737914177639747</v>
      </c>
      <c r="J410">
        <v>17.47131890719523</v>
      </c>
      <c r="K410">
        <v>2.925751139304625</v>
      </c>
      <c r="L410">
        <v>943.0235555997278</v>
      </c>
      <c r="M410">
        <v>583.6718838628904</v>
      </c>
      <c r="N410">
        <v>429.575521529078</v>
      </c>
    </row>
    <row r="411" spans="1:14">
      <c r="A411">
        <v>409</v>
      </c>
      <c r="B411">
        <v>69.28860603756044</v>
      </c>
      <c r="C411">
        <v>2268.997419441904</v>
      </c>
      <c r="D411">
        <v>0.6201271512150277</v>
      </c>
      <c r="E411">
        <v>262.8679764492423</v>
      </c>
      <c r="F411">
        <v>11.2197327648263</v>
      </c>
      <c r="G411">
        <v>19572.48818812121</v>
      </c>
      <c r="H411">
        <v>0.2326696487162763</v>
      </c>
      <c r="I411">
        <v>0.1737779568839621</v>
      </c>
      <c r="J411">
        <v>17.47176795683595</v>
      </c>
      <c r="K411">
        <v>2.925751139304625</v>
      </c>
      <c r="L411">
        <v>943.0235555997278</v>
      </c>
      <c r="M411">
        <v>583.6683343518085</v>
      </c>
      <c r="N411">
        <v>429.6270466676731</v>
      </c>
    </row>
    <row r="412" spans="1:14">
      <c r="A412">
        <v>410</v>
      </c>
      <c r="B412">
        <v>69.26956580741128</v>
      </c>
      <c r="C412">
        <v>2270.068883890744</v>
      </c>
      <c r="D412">
        <v>0.6201316225073958</v>
      </c>
      <c r="E412">
        <v>262.9929705098746</v>
      </c>
      <c r="F412">
        <v>11.21443709081909</v>
      </c>
      <c r="G412">
        <v>19572.48818812122</v>
      </c>
      <c r="H412">
        <v>0.2326600160328488</v>
      </c>
      <c r="I412">
        <v>0.1737904593988297</v>
      </c>
      <c r="J412">
        <v>17.47139232496015</v>
      </c>
      <c r="K412">
        <v>2.925751139304625</v>
      </c>
      <c r="L412">
        <v>943.0235555997278</v>
      </c>
      <c r="M412">
        <v>583.6704400135354</v>
      </c>
      <c r="N412">
        <v>429.577053575146</v>
      </c>
    </row>
    <row r="413" spans="1:14">
      <c r="A413">
        <v>411</v>
      </c>
      <c r="B413">
        <v>69.3035191184055</v>
      </c>
      <c r="C413">
        <v>2270.772168996469</v>
      </c>
      <c r="D413">
        <v>0.6201305590838384</v>
      </c>
      <c r="E413">
        <v>263.0581667414876</v>
      </c>
      <c r="F413">
        <v>11.21096384648275</v>
      </c>
      <c r="G413">
        <v>19572.48818812122</v>
      </c>
      <c r="H413">
        <v>0.2326788656564914</v>
      </c>
      <c r="I413">
        <v>0.1737969595201382</v>
      </c>
      <c r="J413">
        <v>17.47259743689538</v>
      </c>
      <c r="K413">
        <v>2.925751139304625</v>
      </c>
      <c r="L413">
        <v>943.0235555997278</v>
      </c>
      <c r="M413">
        <v>583.6316433316304</v>
      </c>
      <c r="N413">
        <v>429.4931585634749</v>
      </c>
    </row>
    <row r="414" spans="1:14">
      <c r="A414">
        <v>412</v>
      </c>
      <c r="B414">
        <v>69.26214792327355</v>
      </c>
      <c r="C414">
        <v>2269.910131129402</v>
      </c>
      <c r="D414">
        <v>0.6201319486547304</v>
      </c>
      <c r="E414">
        <v>262.9781676707843</v>
      </c>
      <c r="F414">
        <v>11.215221405066</v>
      </c>
      <c r="G414">
        <v>19572.48818812121</v>
      </c>
      <c r="H414">
        <v>0.2326558888191435</v>
      </c>
      <c r="I414">
        <v>0.173788983945921</v>
      </c>
      <c r="J414">
        <v>17.47112818313008</v>
      </c>
      <c r="K414">
        <v>2.925751139304625</v>
      </c>
      <c r="L414">
        <v>943.0235555997278</v>
      </c>
      <c r="M414">
        <v>583.678993962386</v>
      </c>
      <c r="N414">
        <v>429.5956625487213</v>
      </c>
    </row>
    <row r="415" spans="1:14">
      <c r="A415">
        <v>413</v>
      </c>
      <c r="B415">
        <v>69.27752256241656</v>
      </c>
      <c r="C415">
        <v>2270.044669010823</v>
      </c>
      <c r="D415">
        <v>0.6201309399767493</v>
      </c>
      <c r="E415">
        <v>262.9874118735719</v>
      </c>
      <c r="F415">
        <v>11.21455671676797</v>
      </c>
      <c r="G415">
        <v>19572.48818812122</v>
      </c>
      <c r="H415">
        <v>0.2326643193069857</v>
      </c>
      <c r="I415">
        <v>0.1737898999968774</v>
      </c>
      <c r="J415">
        <v>17.47163655994077</v>
      </c>
      <c r="K415">
        <v>2.925751139304625</v>
      </c>
      <c r="L415">
        <v>943.0235555997278</v>
      </c>
      <c r="M415">
        <v>583.6638705938401</v>
      </c>
      <c r="N415">
        <v>429.5698747901326</v>
      </c>
    </row>
    <row r="416" spans="1:14">
      <c r="A416">
        <v>414</v>
      </c>
      <c r="B416">
        <v>69.27111669623686</v>
      </c>
      <c r="C416">
        <v>2270.069131862848</v>
      </c>
      <c r="D416">
        <v>0.6201315010033619</v>
      </c>
      <c r="E416">
        <v>262.9924303879193</v>
      </c>
      <c r="F416">
        <v>11.2144358658046</v>
      </c>
      <c r="G416">
        <v>19572.48818812122</v>
      </c>
      <c r="H416">
        <v>0.232660864326947</v>
      </c>
      <c r="I416">
        <v>0.1737904044276425</v>
      </c>
      <c r="J416">
        <v>17.47144133435398</v>
      </c>
      <c r="K416">
        <v>2.925751139304625</v>
      </c>
      <c r="L416">
        <v>943.0235555997278</v>
      </c>
      <c r="M416">
        <v>583.6690830495436</v>
      </c>
      <c r="N416">
        <v>429.5754371915138</v>
      </c>
    </row>
    <row r="417" spans="1:14">
      <c r="A417">
        <v>415</v>
      </c>
      <c r="B417">
        <v>69.26624334247994</v>
      </c>
      <c r="C417">
        <v>2269.961467929594</v>
      </c>
      <c r="D417">
        <v>0.6201316056766061</v>
      </c>
      <c r="E417">
        <v>262.9823328228021</v>
      </c>
      <c r="F417">
        <v>11.2149677648221</v>
      </c>
      <c r="G417">
        <v>19572.48818812121</v>
      </c>
      <c r="H417">
        <v>0.2326581529240304</v>
      </c>
      <c r="I417">
        <v>0.1737893974728716</v>
      </c>
      <c r="J417">
        <v>17.47126707419159</v>
      </c>
      <c r="K417">
        <v>2.925751139304625</v>
      </c>
      <c r="L417">
        <v>943.0235555997278</v>
      </c>
      <c r="M417">
        <v>583.6747447214329</v>
      </c>
      <c r="N417">
        <v>429.5881640352658</v>
      </c>
    </row>
    <row r="418" spans="1:14">
      <c r="A418">
        <v>416</v>
      </c>
      <c r="B418">
        <v>69.26784819202952</v>
      </c>
      <c r="C418">
        <v>2270.165620316194</v>
      </c>
      <c r="D418">
        <v>0.6201321235751799</v>
      </c>
      <c r="E418">
        <v>263.0042458183752</v>
      </c>
      <c r="F418">
        <v>11.21395922059328</v>
      </c>
      <c r="G418">
        <v>19572.48818812121</v>
      </c>
      <c r="H418">
        <v>0.2326591605412378</v>
      </c>
      <c r="I418">
        <v>0.17379158693834</v>
      </c>
      <c r="J418">
        <v>17.47135936530046</v>
      </c>
      <c r="K418">
        <v>2.925751139304625</v>
      </c>
      <c r="L418">
        <v>943.0235555997278</v>
      </c>
      <c r="M418">
        <v>583.670607950236</v>
      </c>
      <c r="N418">
        <v>429.5728301408819</v>
      </c>
    </row>
    <row r="419" spans="1:14">
      <c r="A419">
        <v>417</v>
      </c>
      <c r="B419">
        <v>69.27446564859245</v>
      </c>
      <c r="C419">
        <v>2270.402331371137</v>
      </c>
      <c r="D419">
        <v>0.6201321685644969</v>
      </c>
      <c r="E419">
        <v>263.0279337660817</v>
      </c>
      <c r="F419">
        <v>11.21279005859916</v>
      </c>
      <c r="G419">
        <v>19572.48818812122</v>
      </c>
      <c r="H419">
        <v>0.2326628987982725</v>
      </c>
      <c r="I419">
        <v>0.173793951292863</v>
      </c>
      <c r="J419">
        <v>17.47161468275245</v>
      </c>
      <c r="K419">
        <v>2.925751139304625</v>
      </c>
      <c r="L419">
        <v>943.0235555997278</v>
      </c>
      <c r="M419">
        <v>583.6617092720578</v>
      </c>
      <c r="N419">
        <v>429.5499520076505</v>
      </c>
    </row>
    <row r="420" spans="1:14">
      <c r="A420">
        <v>418</v>
      </c>
      <c r="B420">
        <v>69.27299920540358</v>
      </c>
      <c r="C420">
        <v>2270.18598262987</v>
      </c>
      <c r="D420">
        <v>0.6201317526135225</v>
      </c>
      <c r="E420">
        <v>263.0046178931212</v>
      </c>
      <c r="F420">
        <v>11.21385863757632</v>
      </c>
      <c r="G420">
        <v>19572.48818812121</v>
      </c>
      <c r="H420">
        <v>0.2326619713866222</v>
      </c>
      <c r="I420">
        <v>0.1737916215037779</v>
      </c>
      <c r="J420">
        <v>17.47152464768224</v>
      </c>
      <c r="K420">
        <v>2.925751139304625</v>
      </c>
      <c r="L420">
        <v>943.0235555997278</v>
      </c>
      <c r="M420">
        <v>583.6658689387093</v>
      </c>
      <c r="N420">
        <v>429.5657958414942</v>
      </c>
    </row>
    <row r="421" spans="1:14">
      <c r="A421">
        <v>419</v>
      </c>
      <c r="B421">
        <v>69.27135483294389</v>
      </c>
      <c r="C421">
        <v>2270.074652362664</v>
      </c>
      <c r="D421">
        <v>0.6201316714618678</v>
      </c>
      <c r="E421">
        <v>262.9929439111782</v>
      </c>
      <c r="F421">
        <v>11.214408593886</v>
      </c>
      <c r="G421">
        <v>19572.48818812121</v>
      </c>
      <c r="H421">
        <v>0.2326610096543133</v>
      </c>
      <c r="I421">
        <v>0.1737904556857677</v>
      </c>
      <c r="J421">
        <v>17.4714504851432</v>
      </c>
      <c r="K421">
        <v>2.925751139304625</v>
      </c>
      <c r="L421">
        <v>943.0235555997278</v>
      </c>
      <c r="M421">
        <v>583.668782633603</v>
      </c>
      <c r="N421">
        <v>429.5748512478661</v>
      </c>
    </row>
    <row r="422" spans="1:14">
      <c r="A422">
        <v>420</v>
      </c>
      <c r="B422">
        <v>69.28911205249685</v>
      </c>
      <c r="C422">
        <v>2270.423525516501</v>
      </c>
      <c r="D422">
        <v>0.6201310843493865</v>
      </c>
      <c r="E422">
        <v>263.0249496170177</v>
      </c>
      <c r="F422">
        <v>11.21268538847935</v>
      </c>
      <c r="G422">
        <v>19572.48818812121</v>
      </c>
      <c r="H422">
        <v>0.2326708624809161</v>
      </c>
      <c r="I422">
        <v>0.1737936459737114</v>
      </c>
      <c r="J422">
        <v>17.47207700545192</v>
      </c>
      <c r="K422">
        <v>2.925751139304625</v>
      </c>
      <c r="L422">
        <v>943.0235555997278</v>
      </c>
      <c r="M422">
        <v>583.6487349870755</v>
      </c>
      <c r="N422">
        <v>429.5321348637959</v>
      </c>
    </row>
    <row r="423" spans="1:14">
      <c r="A423">
        <v>421</v>
      </c>
      <c r="B423">
        <v>69.28628042322758</v>
      </c>
      <c r="C423">
        <v>2270.259474766924</v>
      </c>
      <c r="D423">
        <v>0.6201308460293261</v>
      </c>
      <c r="E423">
        <v>263.0078960264434</v>
      </c>
      <c r="F423">
        <v>11.21349562601528</v>
      </c>
      <c r="G423">
        <v>19572.48818812121</v>
      </c>
      <c r="H423">
        <v>0.2326692236691296</v>
      </c>
      <c r="I423">
        <v>0.173791942674692</v>
      </c>
      <c r="J423">
        <v>17.47195491347204</v>
      </c>
      <c r="K423">
        <v>2.925751139304625</v>
      </c>
      <c r="L423">
        <v>943.0235555997278</v>
      </c>
      <c r="M423">
        <v>583.6533825246213</v>
      </c>
      <c r="N423">
        <v>429.5462739300191</v>
      </c>
    </row>
    <row r="424" spans="1:14">
      <c r="A424">
        <v>422</v>
      </c>
      <c r="B424">
        <v>69.30045590091041</v>
      </c>
      <c r="C424">
        <v>2269.819071139471</v>
      </c>
      <c r="D424">
        <v>0.6201285139264663</v>
      </c>
      <c r="E424">
        <v>262.9542175701113</v>
      </c>
      <c r="F424">
        <v>11.21567133429658</v>
      </c>
      <c r="G424">
        <v>19572.48818812121</v>
      </c>
      <c r="H424">
        <v>0.2326766238402572</v>
      </c>
      <c r="I424">
        <v>0.1737865708626543</v>
      </c>
      <c r="J424">
        <v>17.4723076545258</v>
      </c>
      <c r="K424">
        <v>2.925751139304625</v>
      </c>
      <c r="L424">
        <v>943.0235555997278</v>
      </c>
      <c r="M424">
        <v>583.6470247852021</v>
      </c>
      <c r="N424">
        <v>429.5595774163414</v>
      </c>
    </row>
    <row r="425" spans="1:14">
      <c r="A425">
        <v>423</v>
      </c>
      <c r="B425">
        <v>69.29845671659413</v>
      </c>
      <c r="C425">
        <v>2269.921903315264</v>
      </c>
      <c r="D425">
        <v>0.6201288251870439</v>
      </c>
      <c r="E425">
        <v>262.9662757694867</v>
      </c>
      <c r="F425">
        <v>11.21516324109539</v>
      </c>
      <c r="G425">
        <v>19572.48818812121</v>
      </c>
      <c r="H425">
        <v>0.2326756067163654</v>
      </c>
      <c r="I425">
        <v>0.1737877766465781</v>
      </c>
      <c r="J425">
        <v>17.47226612039327</v>
      </c>
      <c r="K425">
        <v>2.925751139304625</v>
      </c>
      <c r="L425">
        <v>943.0235555997278</v>
      </c>
      <c r="M425">
        <v>583.6473750858195</v>
      </c>
      <c r="N425">
        <v>429.5554153453282</v>
      </c>
    </row>
    <row r="426" spans="1:14">
      <c r="A426">
        <v>424</v>
      </c>
      <c r="B426">
        <v>69.31183180339615</v>
      </c>
      <c r="C426">
        <v>2269.584341791545</v>
      </c>
      <c r="D426">
        <v>0.6201270149717986</v>
      </c>
      <c r="E426">
        <v>262.9242288934457</v>
      </c>
      <c r="F426">
        <v>11.21683130318179</v>
      </c>
      <c r="G426">
        <v>19572.48818812121</v>
      </c>
      <c r="H426">
        <v>0.2326826270769317</v>
      </c>
      <c r="I426">
        <v>0.1737835686122991</v>
      </c>
      <c r="J426">
        <v>17.47261464898413</v>
      </c>
      <c r="K426">
        <v>2.925751139304625</v>
      </c>
      <c r="L426">
        <v>943.0235555997278</v>
      </c>
      <c r="M426">
        <v>583.6403499809244</v>
      </c>
      <c r="N426">
        <v>429.5621233670451</v>
      </c>
    </row>
    <row r="427" spans="1:14">
      <c r="A427">
        <v>425</v>
      </c>
      <c r="B427">
        <v>69.29946374680236</v>
      </c>
      <c r="C427">
        <v>2269.781672290049</v>
      </c>
      <c r="D427">
        <v>0.6201285345034036</v>
      </c>
      <c r="E427">
        <v>262.950457267833</v>
      </c>
      <c r="F427">
        <v>11.21585613321733</v>
      </c>
      <c r="G427">
        <v>19572.48818812121</v>
      </c>
      <c r="H427">
        <v>0.2326760596522212</v>
      </c>
      <c r="I427">
        <v>0.1737861956960039</v>
      </c>
      <c r="J427">
        <v>17.47226903105564</v>
      </c>
      <c r="K427">
        <v>2.925751139304625</v>
      </c>
      <c r="L427">
        <v>943.0235555997278</v>
      </c>
      <c r="M427">
        <v>583.6483882325975</v>
      </c>
      <c r="N427">
        <v>429.5631314617901</v>
      </c>
    </row>
    <row r="428" spans="1:14">
      <c r="A428">
        <v>426</v>
      </c>
      <c r="B428">
        <v>69.29633529093813</v>
      </c>
      <c r="C428">
        <v>2269.492017311437</v>
      </c>
      <c r="D428">
        <v>0.620128193479801</v>
      </c>
      <c r="E428">
        <v>262.919667199111</v>
      </c>
      <c r="F428">
        <v>11.21728761151451</v>
      </c>
      <c r="G428">
        <v>19572.48818812121</v>
      </c>
      <c r="H428">
        <v>0.2326741802539919</v>
      </c>
      <c r="I428">
        <v>0.17378312005814</v>
      </c>
      <c r="J428">
        <v>17.47211177256221</v>
      </c>
      <c r="K428">
        <v>2.925751139304625</v>
      </c>
      <c r="L428">
        <v>943.0235555997278</v>
      </c>
      <c r="M428">
        <v>583.6549749611254</v>
      </c>
      <c r="N428">
        <v>429.5853286091499</v>
      </c>
    </row>
    <row r="429" spans="1:14">
      <c r="A429">
        <v>427</v>
      </c>
      <c r="B429">
        <v>69.2970998772401</v>
      </c>
      <c r="C429">
        <v>2269.853667109761</v>
      </c>
      <c r="D429">
        <v>0.62012885695772</v>
      </c>
      <c r="E429">
        <v>262.9592492955587</v>
      </c>
      <c r="F429">
        <v>11.21550039066356</v>
      </c>
      <c r="G429">
        <v>19572.48818812121</v>
      </c>
      <c r="H429">
        <v>0.2326748247798586</v>
      </c>
      <c r="I429">
        <v>0.1737870753931455</v>
      </c>
      <c r="J429">
        <v>17.47220967944811</v>
      </c>
      <c r="K429">
        <v>2.925751139304625</v>
      </c>
      <c r="L429">
        <v>943.0235555997278</v>
      </c>
      <c r="M429">
        <v>583.6494677818831</v>
      </c>
      <c r="N429">
        <v>429.5610461328947</v>
      </c>
    </row>
    <row r="430" spans="1:14">
      <c r="A430">
        <v>428</v>
      </c>
      <c r="B430">
        <v>69.30483000407335</v>
      </c>
      <c r="C430">
        <v>2269.879156844906</v>
      </c>
      <c r="D430">
        <v>0.6201283051588881</v>
      </c>
      <c r="E430">
        <v>262.9592572653037</v>
      </c>
      <c r="F430">
        <v>11.21537444557366</v>
      </c>
      <c r="G430">
        <v>19572.4881881212</v>
      </c>
      <c r="H430">
        <v>0.2326790267161802</v>
      </c>
      <c r="I430">
        <v>0.1737870727358169</v>
      </c>
      <c r="J430">
        <v>17.4724564672276</v>
      </c>
      <c r="K430">
        <v>2.925751139304625</v>
      </c>
      <c r="L430">
        <v>943.0235555997278</v>
      </c>
      <c r="M430">
        <v>583.6424452538423</v>
      </c>
      <c r="N430">
        <v>429.5505444184238</v>
      </c>
    </row>
    <row r="431" spans="1:14">
      <c r="A431">
        <v>429</v>
      </c>
      <c r="B431">
        <v>69.29866901950628</v>
      </c>
      <c r="C431">
        <v>2269.863972533912</v>
      </c>
      <c r="D431">
        <v>0.6201288290327019</v>
      </c>
      <c r="E431">
        <v>262.9598136868258</v>
      </c>
      <c r="F431">
        <v>11.21544947109746</v>
      </c>
      <c r="G431">
        <v>19572.48818812121</v>
      </c>
      <c r="H431">
        <v>0.2326756851166873</v>
      </c>
      <c r="I431">
        <v>0.1737871311625505</v>
      </c>
      <c r="J431">
        <v>17.47226108594818</v>
      </c>
      <c r="K431">
        <v>2.925751139304625</v>
      </c>
      <c r="L431">
        <v>943.0235555997278</v>
      </c>
      <c r="M431">
        <v>583.6479668513969</v>
      </c>
      <c r="N431">
        <v>429.5586917155795</v>
      </c>
    </row>
    <row r="432" spans="1:14">
      <c r="A432">
        <v>430</v>
      </c>
      <c r="B432">
        <v>69.29515832755476</v>
      </c>
      <c r="C432">
        <v>2269.54567224827</v>
      </c>
      <c r="D432">
        <v>0.6201282235031548</v>
      </c>
      <c r="E432">
        <v>262.9260091205643</v>
      </c>
      <c r="F432">
        <v>11.21702242061503</v>
      </c>
      <c r="G432">
        <v>19572.4881881212</v>
      </c>
      <c r="H432">
        <v>0.2326735746276244</v>
      </c>
      <c r="I432">
        <v>0.1737837539746812</v>
      </c>
      <c r="J432">
        <v>17.47208625331748</v>
      </c>
      <c r="K432">
        <v>2.925751139304625</v>
      </c>
      <c r="L432">
        <v>943.0235555997278</v>
      </c>
      <c r="M432">
        <v>583.6552776469322</v>
      </c>
      <c r="N432">
        <v>429.5838280145083</v>
      </c>
    </row>
    <row r="433" spans="1:14">
      <c r="A433">
        <v>431</v>
      </c>
      <c r="B433">
        <v>69.30893251763393</v>
      </c>
      <c r="C433">
        <v>2269.994509040005</v>
      </c>
      <c r="D433">
        <v>0.6201283032198306</v>
      </c>
      <c r="E433">
        <v>262.9704778900693</v>
      </c>
      <c r="F433">
        <v>11.21480452434434</v>
      </c>
      <c r="G433">
        <v>19572.48818812121</v>
      </c>
      <c r="H433">
        <v>0.2326813307068241</v>
      </c>
      <c r="I433">
        <v>0.1737881921530746</v>
      </c>
      <c r="J433">
        <v>17.4726085655905</v>
      </c>
      <c r="K433">
        <v>2.925751139304625</v>
      </c>
      <c r="L433">
        <v>943.0235555997278</v>
      </c>
      <c r="M433">
        <v>583.6373395777043</v>
      </c>
      <c r="N433">
        <v>429.5384899125352</v>
      </c>
    </row>
    <row r="434" spans="1:14">
      <c r="A434">
        <v>432</v>
      </c>
      <c r="B434">
        <v>69.32597516240772</v>
      </c>
      <c r="C434">
        <v>2270.251118694747</v>
      </c>
      <c r="D434">
        <v>0.6201273667628336</v>
      </c>
      <c r="E434">
        <v>262.9925779945378</v>
      </c>
      <c r="F434">
        <v>11.21353689932554</v>
      </c>
      <c r="G434">
        <v>19572.48818812121</v>
      </c>
      <c r="H434">
        <v>0.2326907303651251</v>
      </c>
      <c r="I434">
        <v>0.1737903924150661</v>
      </c>
      <c r="J434">
        <v>17.4731932983601</v>
      </c>
      <c r="K434">
        <v>2.925751139304625</v>
      </c>
      <c r="L434">
        <v>943.0235555997278</v>
      </c>
      <c r="M434">
        <v>583.619160951005</v>
      </c>
      <c r="N434">
        <v>429.5030324314655</v>
      </c>
    </row>
    <row r="435" spans="1:14">
      <c r="A435">
        <v>433</v>
      </c>
      <c r="B435">
        <v>69.30815704620041</v>
      </c>
      <c r="C435">
        <v>2269.936340979792</v>
      </c>
      <c r="D435">
        <v>0.6201282080276708</v>
      </c>
      <c r="E435">
        <v>262.9643493450337</v>
      </c>
      <c r="F435">
        <v>11.21509190836171</v>
      </c>
      <c r="G435">
        <v>19572.48818812122</v>
      </c>
      <c r="H435">
        <v>0.2326808717307317</v>
      </c>
      <c r="I435">
        <v>0.1737875799993898</v>
      </c>
      <c r="J435">
        <v>17.47257237179208</v>
      </c>
      <c r="K435">
        <v>2.925751139304625</v>
      </c>
      <c r="L435">
        <v>943.0235555997278</v>
      </c>
      <c r="M435">
        <v>583.6387924648227</v>
      </c>
      <c r="N435">
        <v>429.5431353538032</v>
      </c>
    </row>
    <row r="436" spans="1:14">
      <c r="A436">
        <v>434</v>
      </c>
      <c r="B436">
        <v>69.32243748286072</v>
      </c>
      <c r="C436">
        <v>2270.167673126854</v>
      </c>
      <c r="D436">
        <v>0.620127740746954</v>
      </c>
      <c r="E436">
        <v>262.9846688916691</v>
      </c>
      <c r="F436">
        <v>11.21394908031364</v>
      </c>
      <c r="G436">
        <v>19572.48818812121</v>
      </c>
      <c r="H436">
        <v>0.2326887528733499</v>
      </c>
      <c r="I436">
        <v>0.1737896047457614</v>
      </c>
      <c r="J436">
        <v>17.47306593861478</v>
      </c>
      <c r="K436">
        <v>2.925751139304625</v>
      </c>
      <c r="L436">
        <v>943.0235555997278</v>
      </c>
      <c r="M436">
        <v>583.6233489413863</v>
      </c>
      <c r="N436">
        <v>429.5116983090655</v>
      </c>
    </row>
    <row r="437" spans="1:14">
      <c r="A437">
        <v>435</v>
      </c>
      <c r="B437">
        <v>69.30678132151118</v>
      </c>
      <c r="C437">
        <v>2269.813344717686</v>
      </c>
      <c r="D437">
        <v>0.6201279720947445</v>
      </c>
      <c r="E437">
        <v>262.9512932811257</v>
      </c>
      <c r="F437">
        <v>11.21569962986758</v>
      </c>
      <c r="G437">
        <v>19572.48818812121</v>
      </c>
      <c r="H437">
        <v>0.2326800465480192</v>
      </c>
      <c r="I437">
        <v>0.1737862756283587</v>
      </c>
      <c r="J437">
        <v>17.47250428524287</v>
      </c>
      <c r="K437">
        <v>2.925751139304625</v>
      </c>
      <c r="L437">
        <v>943.0235555997278</v>
      </c>
      <c r="M437">
        <v>583.6416328201576</v>
      </c>
      <c r="N437">
        <v>429.552974312898</v>
      </c>
    </row>
    <row r="438" spans="1:14">
      <c r="A438">
        <v>436</v>
      </c>
      <c r="B438">
        <v>69.3085351885429</v>
      </c>
      <c r="C438">
        <v>2269.899967830662</v>
      </c>
      <c r="D438">
        <v>0.6201281203897966</v>
      </c>
      <c r="E438">
        <v>262.9602031513607</v>
      </c>
      <c r="F438">
        <v>11.21527162033856</v>
      </c>
      <c r="G438">
        <v>19572.4881881212</v>
      </c>
      <c r="H438">
        <v>0.2326810537637543</v>
      </c>
      <c r="I438">
        <v>0.1737871655036402</v>
      </c>
      <c r="J438">
        <v>17.47257676598703</v>
      </c>
      <c r="K438">
        <v>2.925751139304625</v>
      </c>
      <c r="L438">
        <v>943.0235555997278</v>
      </c>
      <c r="M438">
        <v>583.6389522983959</v>
      </c>
      <c r="N438">
        <v>429.5450532949126</v>
      </c>
    </row>
    <row r="439" spans="1:14">
      <c r="A439">
        <v>437</v>
      </c>
      <c r="B439">
        <v>69.30238321513932</v>
      </c>
      <c r="C439">
        <v>2269.777221168123</v>
      </c>
      <c r="D439">
        <v>0.6201282758435765</v>
      </c>
      <c r="E439">
        <v>262.9489077170251</v>
      </c>
      <c r="F439">
        <v>11.21587812794998</v>
      </c>
      <c r="G439">
        <v>19572.48818812121</v>
      </c>
      <c r="H439">
        <v>0.232677639140376</v>
      </c>
      <c r="I439">
        <v>0.1737860394056267</v>
      </c>
      <c r="J439">
        <v>17.472359321291</v>
      </c>
      <c r="K439">
        <v>2.925751139304625</v>
      </c>
      <c r="L439">
        <v>943.0235555997278</v>
      </c>
      <c r="M439">
        <v>583.6459224024854</v>
      </c>
      <c r="N439">
        <v>429.5599948006112</v>
      </c>
    </row>
    <row r="440" spans="1:14">
      <c r="A440">
        <v>438</v>
      </c>
      <c r="B440">
        <v>69.3098031754968</v>
      </c>
      <c r="C440">
        <v>2269.986672233767</v>
      </c>
      <c r="D440">
        <v>0.6201282120763431</v>
      </c>
      <c r="E440">
        <v>262.9692997613137</v>
      </c>
      <c r="F440">
        <v>11.21484324186243</v>
      </c>
      <c r="G440">
        <v>19572.48818812121</v>
      </c>
      <c r="H440">
        <v>0.2326817954463854</v>
      </c>
      <c r="I440">
        <v>0.1737880740684327</v>
      </c>
      <c r="J440">
        <v>17.47263411200516</v>
      </c>
      <c r="K440">
        <v>2.925751139304625</v>
      </c>
      <c r="L440">
        <v>943.0235555997278</v>
      </c>
      <c r="M440">
        <v>583.6366948158004</v>
      </c>
      <c r="N440">
        <v>429.5378839685687</v>
      </c>
    </row>
    <row r="441" spans="1:14">
      <c r="A441">
        <v>439</v>
      </c>
      <c r="B441">
        <v>69.31268137351286</v>
      </c>
      <c r="C441">
        <v>2270.111563402033</v>
      </c>
      <c r="D441">
        <v>0.6201283516036256</v>
      </c>
      <c r="E441">
        <v>262.9820201923241</v>
      </c>
      <c r="F441">
        <v>11.21422625241707</v>
      </c>
      <c r="G441">
        <v>19572.48818812122</v>
      </c>
      <c r="H441">
        <v>0.2326834351968928</v>
      </c>
      <c r="I441">
        <v>0.1737893442784438</v>
      </c>
      <c r="J441">
        <v>17.47274963036492</v>
      </c>
      <c r="K441">
        <v>2.925751139304625</v>
      </c>
      <c r="L441">
        <v>943.0235555997278</v>
      </c>
      <c r="M441">
        <v>583.6325309060463</v>
      </c>
      <c r="N441">
        <v>429.5263455772711</v>
      </c>
    </row>
    <row r="442" spans="1:14">
      <c r="A442">
        <v>440</v>
      </c>
      <c r="B442">
        <v>69.30918835780879</v>
      </c>
      <c r="C442">
        <v>2270.113605978085</v>
      </c>
      <c r="D442">
        <v>0.6201285584091516</v>
      </c>
      <c r="E442">
        <v>262.9835121321167</v>
      </c>
      <c r="F442">
        <v>11.21421616221281</v>
      </c>
      <c r="G442">
        <v>19572.48818812121</v>
      </c>
      <c r="H442">
        <v>0.2326815438135408</v>
      </c>
      <c r="I442">
        <v>0.1737894947782442</v>
      </c>
      <c r="J442">
        <v>17.47264089705948</v>
      </c>
      <c r="K442">
        <v>2.925751139304625</v>
      </c>
      <c r="L442">
        <v>943.0235555997278</v>
      </c>
      <c r="M442">
        <v>583.6355245531679</v>
      </c>
      <c r="N442">
        <v>429.5302752892308</v>
      </c>
    </row>
    <row r="443" spans="1:14">
      <c r="A443">
        <v>441</v>
      </c>
      <c r="B443">
        <v>69.30565659476159</v>
      </c>
      <c r="C443">
        <v>2270.020794002456</v>
      </c>
      <c r="D443">
        <v>0.6201286940043381</v>
      </c>
      <c r="E443">
        <v>262.9745635919006</v>
      </c>
      <c r="F443">
        <v>11.21467466618771</v>
      </c>
      <c r="G443">
        <v>19572.48818812121</v>
      </c>
      <c r="H443">
        <v>0.2326795712064586</v>
      </c>
      <c r="I443">
        <v>0.1737886022641273</v>
      </c>
      <c r="J443">
        <v>17.47251153051892</v>
      </c>
      <c r="K443">
        <v>2.925751139304625</v>
      </c>
      <c r="L443">
        <v>943.0235555997278</v>
      </c>
      <c r="M443">
        <v>583.639822056429</v>
      </c>
      <c r="N443">
        <v>429.540027606381</v>
      </c>
    </row>
    <row r="444" spans="1:14">
      <c r="A444">
        <v>442</v>
      </c>
      <c r="B444">
        <v>69.30734062044952</v>
      </c>
      <c r="C444">
        <v>2269.943677860198</v>
      </c>
      <c r="D444">
        <v>0.6201283780443105</v>
      </c>
      <c r="E444">
        <v>262.9654549949151</v>
      </c>
      <c r="F444">
        <v>11.21505565909751</v>
      </c>
      <c r="G444">
        <v>19572.48818812121</v>
      </c>
      <c r="H444">
        <v>0.2326804324791668</v>
      </c>
      <c r="I444">
        <v>0.1737876912049628</v>
      </c>
      <c r="J444">
        <v>17.47254830815275</v>
      </c>
      <c r="K444">
        <v>2.925751139304625</v>
      </c>
      <c r="L444">
        <v>943.0235555997278</v>
      </c>
      <c r="M444">
        <v>583.6394023218576</v>
      </c>
      <c r="N444">
        <v>429.5431313741814</v>
      </c>
    </row>
    <row r="445" spans="1:14">
      <c r="A445">
        <v>443</v>
      </c>
      <c r="B445">
        <v>69.31717810391596</v>
      </c>
      <c r="C445">
        <v>2269.977979791763</v>
      </c>
      <c r="D445">
        <v>0.6201275832038636</v>
      </c>
      <c r="E445">
        <v>262.9656686965016</v>
      </c>
      <c r="F445">
        <v>11.21488618693737</v>
      </c>
      <c r="G445">
        <v>19572.48818812121</v>
      </c>
      <c r="H445">
        <v>0.2326857836626381</v>
      </c>
      <c r="I445">
        <v>0.1737877077539101</v>
      </c>
      <c r="J445">
        <v>17.47286252420839</v>
      </c>
      <c r="K445">
        <v>2.925751139304625</v>
      </c>
      <c r="L445">
        <v>943.0235555997278</v>
      </c>
      <c r="M445">
        <v>583.6304372563224</v>
      </c>
      <c r="N445">
        <v>429.5299757740965</v>
      </c>
    </row>
    <row r="446" spans="1:14">
      <c r="A446">
        <v>444</v>
      </c>
      <c r="B446">
        <v>69.3188406691954</v>
      </c>
      <c r="C446">
        <v>2269.982296889206</v>
      </c>
      <c r="D446">
        <v>0.6201275022548168</v>
      </c>
      <c r="E446">
        <v>262.9655409918267</v>
      </c>
      <c r="F446">
        <v>11.21486485824395</v>
      </c>
      <c r="G446">
        <v>19572.48818812121</v>
      </c>
      <c r="H446">
        <v>0.2326866880502819</v>
      </c>
      <c r="I446">
        <v>0.1737876943093736</v>
      </c>
      <c r="J446">
        <v>17.47291538610044</v>
      </c>
      <c r="K446">
        <v>2.925751139304625</v>
      </c>
      <c r="L446">
        <v>943.0235555997278</v>
      </c>
      <c r="M446">
        <v>583.6289403258631</v>
      </c>
      <c r="N446">
        <v>429.5278380081429</v>
      </c>
    </row>
    <row r="447" spans="1:14">
      <c r="A447">
        <v>445</v>
      </c>
      <c r="B447">
        <v>69.31405740651226</v>
      </c>
      <c r="C447">
        <v>2269.950802696511</v>
      </c>
      <c r="D447">
        <v>0.6201277377607622</v>
      </c>
      <c r="E447">
        <v>262.9638052558487</v>
      </c>
      <c r="F447">
        <v>11.21502045770209</v>
      </c>
      <c r="G447">
        <v>19572.48818812121</v>
      </c>
      <c r="H447">
        <v>0.2326840753100921</v>
      </c>
      <c r="I447">
        <v>0.1737875228745045</v>
      </c>
      <c r="J447">
        <v>17.47275935403461</v>
      </c>
      <c r="K447">
        <v>2.925751139304625</v>
      </c>
      <c r="L447">
        <v>943.0235555997278</v>
      </c>
      <c r="M447">
        <v>583.6335004090748</v>
      </c>
      <c r="N447">
        <v>429.5353027384118</v>
      </c>
    </row>
    <row r="448" spans="1:14">
      <c r="A448">
        <v>446</v>
      </c>
      <c r="B448">
        <v>69.32355737101396</v>
      </c>
      <c r="C448">
        <v>2270.027170964153</v>
      </c>
      <c r="D448">
        <v>0.6201272130113499</v>
      </c>
      <c r="E448">
        <v>262.9687791436245</v>
      </c>
      <c r="F448">
        <v>11.21464316191687</v>
      </c>
      <c r="G448">
        <v>19572.4881881212</v>
      </c>
      <c r="H448">
        <v>0.2326892677938242</v>
      </c>
      <c r="I448">
        <v>0.1737880158679128</v>
      </c>
      <c r="J448">
        <v>17.47307176762195</v>
      </c>
      <c r="K448">
        <v>2.925751139304625</v>
      </c>
      <c r="L448">
        <v>943.0235555997278</v>
      </c>
      <c r="M448">
        <v>583.6242673884965</v>
      </c>
      <c r="N448">
        <v>429.5193902437907</v>
      </c>
    </row>
    <row r="449" spans="1:14">
      <c r="A449">
        <v>447</v>
      </c>
      <c r="B449">
        <v>69.32350005884528</v>
      </c>
      <c r="C449">
        <v>2270.069542063189</v>
      </c>
      <c r="D449">
        <v>0.6201273423318435</v>
      </c>
      <c r="E449">
        <v>262.9734698317928</v>
      </c>
      <c r="F449">
        <v>11.2144338393621</v>
      </c>
      <c r="G449">
        <v>19572.48818812122</v>
      </c>
      <c r="H449">
        <v>0.2326892636663243</v>
      </c>
      <c r="I449">
        <v>0.173788484787878</v>
      </c>
      <c r="J449">
        <v>17.47307857887866</v>
      </c>
      <c r="K449">
        <v>2.925751139304625</v>
      </c>
      <c r="L449">
        <v>943.0235555997278</v>
      </c>
      <c r="M449">
        <v>583.6237491702801</v>
      </c>
      <c r="N449">
        <v>429.5165744332743</v>
      </c>
    </row>
    <row r="450" spans="1:14">
      <c r="A450">
        <v>448</v>
      </c>
      <c r="B450">
        <v>69.32239427256545</v>
      </c>
      <c r="C450">
        <v>2269.837997723792</v>
      </c>
      <c r="D450">
        <v>0.6201268245493656</v>
      </c>
      <c r="E450">
        <v>262.948354981449</v>
      </c>
      <c r="F450">
        <v>11.21557781469322</v>
      </c>
      <c r="G450">
        <v>19572.4881881212</v>
      </c>
      <c r="H450">
        <v>0.2326885116662299</v>
      </c>
      <c r="I450">
        <v>0.1737859751834301</v>
      </c>
      <c r="J450">
        <v>17.47299665222834</v>
      </c>
      <c r="K450">
        <v>2.925751139304625</v>
      </c>
      <c r="L450">
        <v>943.0235555997278</v>
      </c>
      <c r="M450">
        <v>583.6278167668203</v>
      </c>
      <c r="N450">
        <v>429.5331248588571</v>
      </c>
    </row>
    <row r="451" spans="1:14">
      <c r="A451">
        <v>449</v>
      </c>
      <c r="B451">
        <v>69.32369131407899</v>
      </c>
      <c r="C451">
        <v>2270.021007379924</v>
      </c>
      <c r="D451">
        <v>0.6201271907013798</v>
      </c>
      <c r="E451">
        <v>262.9680520438472</v>
      </c>
      <c r="F451">
        <v>11.21467361203055</v>
      </c>
      <c r="G451">
        <v>19572.4881881212</v>
      </c>
      <c r="H451">
        <v>0.2326893352399694</v>
      </c>
      <c r="I451">
        <v>0.1737879431889125</v>
      </c>
      <c r="J451">
        <v>17.47307464419221</v>
      </c>
      <c r="K451">
        <v>2.925751139304625</v>
      </c>
      <c r="L451">
        <v>943.0235555997278</v>
      </c>
      <c r="M451">
        <v>583.6242360222833</v>
      </c>
      <c r="N451">
        <v>429.5196133715682</v>
      </c>
    </row>
    <row r="452" spans="1:14">
      <c r="A452">
        <v>450</v>
      </c>
      <c r="B452">
        <v>69.33001615942685</v>
      </c>
      <c r="C452">
        <v>2270.162292014735</v>
      </c>
      <c r="D452">
        <v>0.6201270891966553</v>
      </c>
      <c r="E452">
        <v>262.9813280639165</v>
      </c>
      <c r="F452">
        <v>11.21397566146051</v>
      </c>
      <c r="G452">
        <v>19572.48818812121</v>
      </c>
      <c r="H452">
        <v>0.2326928546233296</v>
      </c>
      <c r="I452">
        <v>0.1737892672467233</v>
      </c>
      <c r="J452">
        <v>17.47330127545063</v>
      </c>
      <c r="K452">
        <v>2.925751139304625</v>
      </c>
      <c r="L452">
        <v>943.0235555997278</v>
      </c>
      <c r="M452">
        <v>583.6168697059657</v>
      </c>
      <c r="N452">
        <v>429.5031578728888</v>
      </c>
    </row>
    <row r="453" spans="1:14">
      <c r="A453">
        <v>451</v>
      </c>
      <c r="B453">
        <v>69.33279117235519</v>
      </c>
      <c r="C453">
        <v>2270.240940693271</v>
      </c>
      <c r="D453">
        <v>0.6201270597801324</v>
      </c>
      <c r="E453">
        <v>262.9889890146026</v>
      </c>
      <c r="F453">
        <v>11.21358717213715</v>
      </c>
      <c r="G453">
        <v>19572.48818812121</v>
      </c>
      <c r="H453">
        <v>0.2326944094299198</v>
      </c>
      <c r="I453">
        <v>0.1737900316107383</v>
      </c>
      <c r="J453">
        <v>17.47340407954611</v>
      </c>
      <c r="K453">
        <v>2.925751139304625</v>
      </c>
      <c r="L453">
        <v>943.0235555997278</v>
      </c>
      <c r="M453">
        <v>583.6134145352306</v>
      </c>
      <c r="N453">
        <v>429.4949258041626</v>
      </c>
    </row>
    <row r="454" spans="1:14">
      <c r="A454">
        <v>452</v>
      </c>
      <c r="B454">
        <v>69.33038208604688</v>
      </c>
      <c r="C454">
        <v>2270.137107425345</v>
      </c>
      <c r="D454">
        <v>0.6201269373951357</v>
      </c>
      <c r="E454">
        <v>262.9784209125623</v>
      </c>
      <c r="F454">
        <v>11.21410006776687</v>
      </c>
      <c r="G454">
        <v>19572.4881881212</v>
      </c>
      <c r="H454">
        <v>0.2326930350414395</v>
      </c>
      <c r="I454">
        <v>0.1737889763945339</v>
      </c>
      <c r="J454">
        <v>17.4733074610212</v>
      </c>
      <c r="K454">
        <v>2.925751139304625</v>
      </c>
      <c r="L454">
        <v>943.0235555997278</v>
      </c>
      <c r="M454">
        <v>583.6168938007891</v>
      </c>
      <c r="N454">
        <v>429.5045666817879</v>
      </c>
    </row>
    <row r="455" spans="1:14">
      <c r="A455">
        <v>453</v>
      </c>
      <c r="B455">
        <v>69.32983597336812</v>
      </c>
      <c r="C455">
        <v>2270.028440465861</v>
      </c>
      <c r="D455">
        <v>0.6201267951584887</v>
      </c>
      <c r="E455">
        <v>262.9666417704138</v>
      </c>
      <c r="F455">
        <v>11.21463689018547</v>
      </c>
      <c r="G455">
        <v>19572.4881881212</v>
      </c>
      <c r="H455">
        <v>0.2326926707547598</v>
      </c>
      <c r="I455">
        <v>0.1737877995433963</v>
      </c>
      <c r="J455">
        <v>17.47326824234516</v>
      </c>
      <c r="K455">
        <v>2.925751139304625</v>
      </c>
      <c r="L455">
        <v>943.0235555997278</v>
      </c>
      <c r="M455">
        <v>583.6188206840743</v>
      </c>
      <c r="N455">
        <v>429.5121518683279</v>
      </c>
    </row>
    <row r="456" spans="1:14">
      <c r="A456">
        <v>454</v>
      </c>
      <c r="B456">
        <v>69.33314164228524</v>
      </c>
      <c r="C456">
        <v>2270.286689349289</v>
      </c>
      <c r="D456">
        <v>0.6201271530142353</v>
      </c>
      <c r="E456">
        <v>262.9939038897843</v>
      </c>
      <c r="F456">
        <v>11.21336120660395</v>
      </c>
      <c r="G456">
        <v>19572.48818812121</v>
      </c>
      <c r="H456">
        <v>0.2326946286329031</v>
      </c>
      <c r="I456">
        <v>0.1737905227043755</v>
      </c>
      <c r="J456">
        <v>17.47342442387322</v>
      </c>
      <c r="K456">
        <v>2.925751139304625</v>
      </c>
      <c r="L456">
        <v>943.0235555997278</v>
      </c>
      <c r="M456">
        <v>583.6124981534098</v>
      </c>
      <c r="N456">
        <v>429.4915080824504</v>
      </c>
    </row>
    <row r="457" spans="1:14">
      <c r="A457">
        <v>455</v>
      </c>
      <c r="B457">
        <v>69.33351406502102</v>
      </c>
      <c r="C457">
        <v>2270.154222665412</v>
      </c>
      <c r="D457">
        <v>0.620126752357668</v>
      </c>
      <c r="E457">
        <v>262.9791703581421</v>
      </c>
      <c r="F457">
        <v>11.2140155219625</v>
      </c>
      <c r="G457">
        <v>19572.48818812122</v>
      </c>
      <c r="H457">
        <v>0.232694744391969</v>
      </c>
      <c r="I457">
        <v>0.1737890498547115</v>
      </c>
      <c r="J457">
        <v>17.47340893624078</v>
      </c>
      <c r="K457">
        <v>2.925751139304625</v>
      </c>
      <c r="L457">
        <v>943.0235555997278</v>
      </c>
      <c r="M457">
        <v>583.6139539743407</v>
      </c>
      <c r="N457">
        <v>429.4999051879756</v>
      </c>
    </row>
    <row r="458" spans="1:14">
      <c r="A458">
        <v>456</v>
      </c>
      <c r="B458">
        <v>69.33689715733431</v>
      </c>
      <c r="C458">
        <v>2270.141055285818</v>
      </c>
      <c r="D458">
        <v>0.620126441688972</v>
      </c>
      <c r="E458">
        <v>262.9764942192383</v>
      </c>
      <c r="F458">
        <v>11.21408056602608</v>
      </c>
      <c r="G458">
        <v>19572.4881881212</v>
      </c>
      <c r="H458">
        <v>0.2326965659029297</v>
      </c>
      <c r="I458">
        <v>0.1737887808903731</v>
      </c>
      <c r="J458">
        <v>17.47351185689899</v>
      </c>
      <c r="K458">
        <v>2.925751139304625</v>
      </c>
      <c r="L458">
        <v>943.0235555997278</v>
      </c>
      <c r="M458">
        <v>583.6112101527419</v>
      </c>
      <c r="N458">
        <v>429.4969792692756</v>
      </c>
    </row>
    <row r="459" spans="1:14">
      <c r="A459">
        <v>457</v>
      </c>
      <c r="B459">
        <v>69.33236693465705</v>
      </c>
      <c r="C459">
        <v>2270.059000189267</v>
      </c>
      <c r="D459">
        <v>0.6201265927413605</v>
      </c>
      <c r="E459">
        <v>262.9690928674874</v>
      </c>
      <c r="F459">
        <v>11.21448591780923</v>
      </c>
      <c r="G459">
        <v>19572.48818812121</v>
      </c>
      <c r="H459">
        <v>0.2326940602637113</v>
      </c>
      <c r="I459">
        <v>0.1737880431727195</v>
      </c>
      <c r="J459">
        <v>17.47335361757043</v>
      </c>
      <c r="K459">
        <v>2.925751139304625</v>
      </c>
      <c r="L459">
        <v>943.0235555997278</v>
      </c>
      <c r="M459">
        <v>583.6162249690042</v>
      </c>
      <c r="N459">
        <v>429.5074903515248</v>
      </c>
    </row>
    <row r="460" spans="1:14">
      <c r="A460">
        <v>458</v>
      </c>
      <c r="B460">
        <v>69.33577142226527</v>
      </c>
      <c r="C460">
        <v>2270.07256353839</v>
      </c>
      <c r="D460">
        <v>0.6201263904533793</v>
      </c>
      <c r="E460">
        <v>262.9693553035866</v>
      </c>
      <c r="F460">
        <v>11.21441891290808</v>
      </c>
      <c r="G460">
        <v>19572.48818812121</v>
      </c>
      <c r="H460">
        <v>0.2326959099753223</v>
      </c>
      <c r="I460">
        <v>0.1737880680576138</v>
      </c>
      <c r="J460">
        <v>17.47346266881484</v>
      </c>
      <c r="K460">
        <v>2.925751139304625</v>
      </c>
      <c r="L460">
        <v>943.0235555997278</v>
      </c>
      <c r="M460">
        <v>583.6131049227137</v>
      </c>
      <c r="N460">
        <v>429.5026479145811</v>
      </c>
    </row>
    <row r="461" spans="1:14">
      <c r="A461">
        <v>459</v>
      </c>
      <c r="B461">
        <v>69.33379138809075</v>
      </c>
      <c r="C461">
        <v>2270.000905950581</v>
      </c>
      <c r="D461">
        <v>0.6201263423714684</v>
      </c>
      <c r="E461">
        <v>262.9621750614201</v>
      </c>
      <c r="F461">
        <v>11.21477292078793</v>
      </c>
      <c r="G461">
        <v>19572.48818812121</v>
      </c>
      <c r="H461">
        <v>0.2326947926093579</v>
      </c>
      <c r="I461">
        <v>0.1737873511838269</v>
      </c>
      <c r="J461">
        <v>17.47338617913295</v>
      </c>
      <c r="K461">
        <v>2.925751139304625</v>
      </c>
      <c r="L461">
        <v>943.0235555997278</v>
      </c>
      <c r="M461">
        <v>583.6157756210461</v>
      </c>
      <c r="N461">
        <v>429.509664101522</v>
      </c>
    </row>
    <row r="462" spans="1:14">
      <c r="A462">
        <v>460</v>
      </c>
      <c r="B462">
        <v>69.33508685426915</v>
      </c>
      <c r="C462">
        <v>2270.230067732279</v>
      </c>
      <c r="D462">
        <v>0.620126780540839</v>
      </c>
      <c r="E462">
        <v>262.9869581636597</v>
      </c>
      <c r="F462">
        <v>11.21364087810186</v>
      </c>
      <c r="G462">
        <v>19572.48818812121</v>
      </c>
      <c r="H462">
        <v>0.2326956463062964</v>
      </c>
      <c r="I462">
        <v>0.1737898273560606</v>
      </c>
      <c r="J462">
        <v>17.47347369944743</v>
      </c>
      <c r="K462">
        <v>2.925751139304625</v>
      </c>
      <c r="L462">
        <v>943.0235555997278</v>
      </c>
      <c r="M462">
        <v>583.6115755685438</v>
      </c>
      <c r="N462">
        <v>429.4933414651729</v>
      </c>
    </row>
    <row r="463" spans="1:14">
      <c r="A463">
        <v>461</v>
      </c>
      <c r="B463">
        <v>69.33503807908571</v>
      </c>
      <c r="C463">
        <v>2270.084199688498</v>
      </c>
      <c r="D463">
        <v>0.6201264614720147</v>
      </c>
      <c r="E463">
        <v>262.9709007811945</v>
      </c>
      <c r="F463">
        <v>11.21436142928617</v>
      </c>
      <c r="G463">
        <v>19572.48818812121</v>
      </c>
      <c r="H463">
        <v>0.2326955245557591</v>
      </c>
      <c r="I463">
        <v>0.1737882226489485</v>
      </c>
      <c r="J463">
        <v>17.47344229697578</v>
      </c>
      <c r="K463">
        <v>2.925751139304625</v>
      </c>
      <c r="L463">
        <v>943.0235555997278</v>
      </c>
      <c r="M463">
        <v>583.6135761090644</v>
      </c>
      <c r="N463">
        <v>429.5028607703381</v>
      </c>
    </row>
    <row r="464" spans="1:14">
      <c r="A464">
        <v>462</v>
      </c>
      <c r="B464">
        <v>69.33238399354886</v>
      </c>
      <c r="C464">
        <v>2269.986590175538</v>
      </c>
      <c r="D464">
        <v>0.6201264747370739</v>
      </c>
      <c r="E464">
        <v>262.9611075334715</v>
      </c>
      <c r="F464">
        <v>11.21484364727019</v>
      </c>
      <c r="G464">
        <v>19572.48818812121</v>
      </c>
      <c r="H464">
        <v>0.2326940211092103</v>
      </c>
      <c r="I464">
        <v>0.1737872453038164</v>
      </c>
      <c r="J464">
        <v>17.47333937334854</v>
      </c>
      <c r="K464">
        <v>2.925751139304625</v>
      </c>
      <c r="L464">
        <v>943.0235555997278</v>
      </c>
      <c r="M464">
        <v>583.6171839216441</v>
      </c>
      <c r="N464">
        <v>429.5121328723374</v>
      </c>
    </row>
    <row r="465" spans="1:14">
      <c r="A465">
        <v>463</v>
      </c>
      <c r="B465">
        <v>69.3344083857266</v>
      </c>
      <c r="C465">
        <v>2270.053997111539</v>
      </c>
      <c r="D465">
        <v>0.6201263774528171</v>
      </c>
      <c r="E465">
        <v>262.9678004048998</v>
      </c>
      <c r="F465">
        <v>11.21451063393705</v>
      </c>
      <c r="G465">
        <v>19572.48818812121</v>
      </c>
      <c r="H465">
        <v>0.2326951642332921</v>
      </c>
      <c r="I465">
        <v>0.1737879128746408</v>
      </c>
      <c r="J465">
        <v>17.4734163631442</v>
      </c>
      <c r="K465">
        <v>2.925751139304625</v>
      </c>
      <c r="L465">
        <v>943.0235555997278</v>
      </c>
      <c r="M465">
        <v>583.6145253619027</v>
      </c>
      <c r="N465">
        <v>429.5056887069927</v>
      </c>
    </row>
    <row r="466" spans="1:14">
      <c r="A466">
        <v>464</v>
      </c>
      <c r="B466">
        <v>69.34196264177415</v>
      </c>
      <c r="C466">
        <v>2270.179302087271</v>
      </c>
      <c r="D466">
        <v>0.6201261757547207</v>
      </c>
      <c r="E466">
        <v>262.9788707392672</v>
      </c>
      <c r="F466">
        <v>11.21389163702277</v>
      </c>
      <c r="G466">
        <v>19572.4881881212</v>
      </c>
      <c r="H466">
        <v>0.2326993372172979</v>
      </c>
      <c r="I466">
        <v>0.1737890160968775</v>
      </c>
      <c r="J466">
        <v>17.47367807403297</v>
      </c>
      <c r="K466">
        <v>2.925751139304625</v>
      </c>
      <c r="L466">
        <v>943.0235555997278</v>
      </c>
      <c r="M466">
        <v>583.6063140472791</v>
      </c>
      <c r="N466">
        <v>429.4888221343253</v>
      </c>
    </row>
    <row r="467" spans="1:14">
      <c r="A467">
        <v>465</v>
      </c>
      <c r="B467">
        <v>69.32948819936772</v>
      </c>
      <c r="C467">
        <v>2270.082833528475</v>
      </c>
      <c r="D467">
        <v>0.6201269251928316</v>
      </c>
      <c r="E467">
        <v>262.9727615436829</v>
      </c>
      <c r="F467">
        <v>11.21436817820829</v>
      </c>
      <c r="G467">
        <v>19572.4881881212</v>
      </c>
      <c r="H467">
        <v>0.2326925188619131</v>
      </c>
      <c r="I467">
        <v>0.1737884112116877</v>
      </c>
      <c r="J467">
        <v>17.47326874122799</v>
      </c>
      <c r="K467">
        <v>2.925751139304625</v>
      </c>
      <c r="L467">
        <v>943.0235555997278</v>
      </c>
      <c r="M467">
        <v>583.6183896339459</v>
      </c>
      <c r="N467">
        <v>429.5091703587443</v>
      </c>
    </row>
    <row r="468" spans="1:14">
      <c r="A468">
        <v>466</v>
      </c>
      <c r="B468">
        <v>69.33863522803108</v>
      </c>
      <c r="C468">
        <v>2269.953963569313</v>
      </c>
      <c r="D468">
        <v>0.62012584035759</v>
      </c>
      <c r="E468">
        <v>262.9552430303689</v>
      </c>
      <c r="F468">
        <v>11.2150048409743</v>
      </c>
      <c r="G468">
        <v>19572.48818812121</v>
      </c>
      <c r="H468">
        <v>0.2326973895141205</v>
      </c>
      <c r="I468">
        <v>0.1737866559653015</v>
      </c>
      <c r="J468">
        <v>17.47352812160938</v>
      </c>
      <c r="K468">
        <v>2.925751139304625</v>
      </c>
      <c r="L468">
        <v>943.0235555997278</v>
      </c>
      <c r="M468">
        <v>583.6122129435012</v>
      </c>
      <c r="N468">
        <v>429.5076370599324</v>
      </c>
    </row>
    <row r="469" spans="1:14">
      <c r="A469">
        <v>467</v>
      </c>
      <c r="B469">
        <v>69.33636255751077</v>
      </c>
      <c r="C469">
        <v>2270.110628964688</v>
      </c>
      <c r="D469">
        <v>0.6201263913466804</v>
      </c>
      <c r="E469">
        <v>262.9733337659479</v>
      </c>
      <c r="F469">
        <v>11.21423086848805</v>
      </c>
      <c r="G469">
        <v>19572.48818812121</v>
      </c>
      <c r="H469">
        <v>0.2326962583268119</v>
      </c>
      <c r="I469">
        <v>0.1737884651442171</v>
      </c>
      <c r="J469">
        <v>17.47348905476788</v>
      </c>
      <c r="K469">
        <v>2.925751139304625</v>
      </c>
      <c r="L469">
        <v>943.0235555997278</v>
      </c>
      <c r="M469">
        <v>583.6120779099164</v>
      </c>
      <c r="N469">
        <v>429.499710877595</v>
      </c>
    </row>
    <row r="470" spans="1:14">
      <c r="A470">
        <v>468</v>
      </c>
      <c r="B470">
        <v>69.33512576559103</v>
      </c>
      <c r="C470">
        <v>2270.102803758735</v>
      </c>
      <c r="D470">
        <v>0.6201265071089692</v>
      </c>
      <c r="E470">
        <v>262.9729191319252</v>
      </c>
      <c r="F470">
        <v>11.2142695247401</v>
      </c>
      <c r="G470">
        <v>19572.48818812121</v>
      </c>
      <c r="H470">
        <v>0.2326955843191942</v>
      </c>
      <c r="I470">
        <v>0.1737884243470677</v>
      </c>
      <c r="J470">
        <v>17.47344883447269</v>
      </c>
      <c r="K470">
        <v>2.925751139304625</v>
      </c>
      <c r="L470">
        <v>943.0235555997278</v>
      </c>
      <c r="M470">
        <v>583.6132503316924</v>
      </c>
      <c r="N470">
        <v>429.5015178446601</v>
      </c>
    </row>
    <row r="471" spans="1:14">
      <c r="A471">
        <v>469</v>
      </c>
      <c r="B471">
        <v>69.33262793304949</v>
      </c>
      <c r="C471">
        <v>2270.058975682818</v>
      </c>
      <c r="D471">
        <v>0.620126569025002</v>
      </c>
      <c r="E471">
        <v>262.96899522929</v>
      </c>
      <c r="F471">
        <v>11.21448603887535</v>
      </c>
      <c r="G471">
        <v>19572.48818812121</v>
      </c>
      <c r="H471">
        <v>0.2326942020894106</v>
      </c>
      <c r="I471">
        <v>0.1737880332668939</v>
      </c>
      <c r="J471">
        <v>17.47336179513841</v>
      </c>
      <c r="K471">
        <v>2.925751139304625</v>
      </c>
      <c r="L471">
        <v>943.0235555997278</v>
      </c>
      <c r="M471">
        <v>583.6159989690465</v>
      </c>
      <c r="N471">
        <v>429.5072311235479</v>
      </c>
    </row>
    <row r="472" spans="1:14">
      <c r="A472">
        <v>470</v>
      </c>
      <c r="B472">
        <v>69.33555547353055</v>
      </c>
      <c r="C472">
        <v>2270.095158446212</v>
      </c>
      <c r="D472">
        <v>0.6201264412994735</v>
      </c>
      <c r="E472">
        <v>262.9719209155478</v>
      </c>
      <c r="F472">
        <v>11.21430729258208</v>
      </c>
      <c r="G472">
        <v>19572.48818812121</v>
      </c>
      <c r="H472">
        <v>0.2326958119114471</v>
      </c>
      <c r="I472">
        <v>0.1737883243500555</v>
      </c>
      <c r="J472">
        <v>17.4734606989999</v>
      </c>
      <c r="K472">
        <v>2.925751139304625</v>
      </c>
      <c r="L472">
        <v>943.0235555997278</v>
      </c>
      <c r="M472">
        <v>583.6129818472549</v>
      </c>
      <c r="N472">
        <v>429.5015744351186</v>
      </c>
    </row>
    <row r="473" spans="1:14">
      <c r="A473">
        <v>471</v>
      </c>
      <c r="B473">
        <v>69.33800136135504</v>
      </c>
      <c r="C473">
        <v>2270.12269024126</v>
      </c>
      <c r="D473">
        <v>0.6201263191807693</v>
      </c>
      <c r="E473">
        <v>262.9740691816807</v>
      </c>
      <c r="F473">
        <v>11.21417128671275</v>
      </c>
      <c r="G473">
        <v>19572.48818812122</v>
      </c>
      <c r="H473">
        <v>0.2326971531990004</v>
      </c>
      <c r="I473">
        <v>0.1737885379985899</v>
      </c>
      <c r="J473">
        <v>17.47354270648696</v>
      </c>
      <c r="K473">
        <v>2.925751139304625</v>
      </c>
      <c r="L473">
        <v>943.0235555997278</v>
      </c>
      <c r="M473">
        <v>583.6105003809304</v>
      </c>
      <c r="N473">
        <v>429.4969809025332</v>
      </c>
    </row>
    <row r="474" spans="1:14">
      <c r="A474">
        <v>472</v>
      </c>
      <c r="B474">
        <v>69.33594678981936</v>
      </c>
      <c r="C474">
        <v>2270.136561328957</v>
      </c>
      <c r="D474">
        <v>0.6201265064832008</v>
      </c>
      <c r="E474">
        <v>262.9763415342998</v>
      </c>
      <c r="F474">
        <v>11.21410276539292</v>
      </c>
      <c r="G474">
        <v>19572.48818812121</v>
      </c>
      <c r="H474">
        <v>0.232696051256417</v>
      </c>
      <c r="I474">
        <v>0.1737887659553005</v>
      </c>
      <c r="J474">
        <v>17.47348142685268</v>
      </c>
      <c r="K474">
        <v>2.925751139304625</v>
      </c>
      <c r="L474">
        <v>943.0235555997278</v>
      </c>
      <c r="M474">
        <v>583.6120872068939</v>
      </c>
      <c r="N474">
        <v>429.4984474643703</v>
      </c>
    </row>
    <row r="475" spans="1:14">
      <c r="A475">
        <v>473</v>
      </c>
      <c r="B475">
        <v>69.33590681132937</v>
      </c>
      <c r="C475">
        <v>2270.17732061914</v>
      </c>
      <c r="D475">
        <v>0.6201265805429585</v>
      </c>
      <c r="E475">
        <v>262.9808476970598</v>
      </c>
      <c r="F475">
        <v>11.21390142479076</v>
      </c>
      <c r="G475">
        <v>19572.48818812122</v>
      </c>
      <c r="H475">
        <v>0.2326960564480894</v>
      </c>
      <c r="I475">
        <v>0.1737892162403136</v>
      </c>
      <c r="J475">
        <v>17.47348850407854</v>
      </c>
      <c r="K475">
        <v>2.925751139304625</v>
      </c>
      <c r="L475">
        <v>943.0235555997278</v>
      </c>
      <c r="M475">
        <v>583.611574282066</v>
      </c>
      <c r="N475">
        <v>429.4958914936475</v>
      </c>
    </row>
    <row r="476" spans="1:14">
      <c r="A476">
        <v>474</v>
      </c>
      <c r="B476">
        <v>69.33483043504116</v>
      </c>
      <c r="C476">
        <v>2270.064197845312</v>
      </c>
      <c r="D476">
        <v>0.6201264268459599</v>
      </c>
      <c r="E476">
        <v>262.9687714548373</v>
      </c>
      <c r="F476">
        <v>11.21446024054399</v>
      </c>
      <c r="G476">
        <v>19572.48818812122</v>
      </c>
      <c r="H476">
        <v>0.2326953995484136</v>
      </c>
      <c r="I476">
        <v>0.1737880099044083</v>
      </c>
      <c r="J476">
        <v>17.47343173005288</v>
      </c>
      <c r="K476">
        <v>2.925751139304625</v>
      </c>
      <c r="L476">
        <v>943.0235555997278</v>
      </c>
      <c r="M476">
        <v>583.6140233257381</v>
      </c>
      <c r="N476">
        <v>429.5044326968642</v>
      </c>
    </row>
    <row r="477" spans="1:14">
      <c r="A477">
        <v>475</v>
      </c>
      <c r="B477">
        <v>69.33617679865461</v>
      </c>
      <c r="C477">
        <v>2270.249027559903</v>
      </c>
      <c r="D477">
        <v>0.6201267879065695</v>
      </c>
      <c r="E477">
        <v>262.9886517388433</v>
      </c>
      <c r="F477">
        <v>11.21354722815619</v>
      </c>
      <c r="G477">
        <v>19572.4881881212</v>
      </c>
      <c r="H477">
        <v>0.2326962500105587</v>
      </c>
      <c r="I477">
        <v>0.1737899962194237</v>
      </c>
      <c r="J477">
        <v>17.4735116175497</v>
      </c>
      <c r="K477">
        <v>2.925751139304625</v>
      </c>
      <c r="L477">
        <v>943.0235555997278</v>
      </c>
      <c r="M477">
        <v>583.6103772617548</v>
      </c>
      <c r="N477">
        <v>429.4907400864228</v>
      </c>
    </row>
    <row r="478" spans="1:14">
      <c r="A478">
        <v>476</v>
      </c>
      <c r="B478">
        <v>69.33463747884115</v>
      </c>
      <c r="C478">
        <v>2270.105035459685</v>
      </c>
      <c r="D478">
        <v>0.6201265247044156</v>
      </c>
      <c r="E478">
        <v>262.9733419281357</v>
      </c>
      <c r="F478">
        <v>11.21425850018593</v>
      </c>
      <c r="G478">
        <v>19572.48818812121</v>
      </c>
      <c r="H478">
        <v>0.2326953216057986</v>
      </c>
      <c r="I478">
        <v>0.173788466737078</v>
      </c>
      <c r="J478">
        <v>17.47343407986805</v>
      </c>
      <c r="K478">
        <v>2.925751139304625</v>
      </c>
      <c r="L478">
        <v>943.0235555997278</v>
      </c>
      <c r="M478">
        <v>583.61364203998</v>
      </c>
      <c r="N478">
        <v>429.5020221003275</v>
      </c>
    </row>
    <row r="479" spans="1:14">
      <c r="A479">
        <v>477</v>
      </c>
      <c r="B479">
        <v>69.33990378862651</v>
      </c>
      <c r="C479">
        <v>2270.11830643456</v>
      </c>
      <c r="D479">
        <v>0.6201261480166118</v>
      </c>
      <c r="E479">
        <v>262.9728944843226</v>
      </c>
      <c r="F479">
        <v>11.21419294230625</v>
      </c>
      <c r="G479">
        <v>19572.48818812122</v>
      </c>
      <c r="H479">
        <v>0.2326981835467951</v>
      </c>
      <c r="I479">
        <v>0.1737884195812916</v>
      </c>
      <c r="J479">
        <v>17.4736013705651</v>
      </c>
      <c r="K479">
        <v>2.925751139304625</v>
      </c>
      <c r="L479">
        <v>943.0235555997278</v>
      </c>
      <c r="M479">
        <v>583.6089105881869</v>
      </c>
      <c r="N479">
        <v>429.4953095134589</v>
      </c>
    </row>
    <row r="480" spans="1:14">
      <c r="A480">
        <v>478</v>
      </c>
      <c r="B480">
        <v>69.34061267787136</v>
      </c>
      <c r="C480">
        <v>2270.161092041641</v>
      </c>
      <c r="D480">
        <v>0.6201261998758905</v>
      </c>
      <c r="E480">
        <v>262.9773529387648</v>
      </c>
      <c r="F480">
        <v>11.2139815889998</v>
      </c>
      <c r="G480">
        <v>19572.48818812121</v>
      </c>
      <c r="H480">
        <v>0.2326985948792099</v>
      </c>
      <c r="I480">
        <v>0.1737888648832254</v>
      </c>
      <c r="J480">
        <v>17.47363227480529</v>
      </c>
      <c r="K480">
        <v>2.925751139304625</v>
      </c>
      <c r="L480">
        <v>943.0235555997278</v>
      </c>
      <c r="M480">
        <v>583.6077243126276</v>
      </c>
      <c r="N480">
        <v>429.4916814141452</v>
      </c>
    </row>
    <row r="481" spans="1:14">
      <c r="A481">
        <v>479</v>
      </c>
      <c r="B481">
        <v>69.34211908072132</v>
      </c>
      <c r="C481">
        <v>2270.072096148068</v>
      </c>
      <c r="D481">
        <v>0.6201258881390993</v>
      </c>
      <c r="E481">
        <v>262.9669992727862</v>
      </c>
      <c r="F481">
        <v>11.21442122187037</v>
      </c>
      <c r="G481">
        <v>19572.48818812121</v>
      </c>
      <c r="H481">
        <v>0.2326993524343303</v>
      </c>
      <c r="I481">
        <v>0.1737878294815304</v>
      </c>
      <c r="J481">
        <v>17.47366113203991</v>
      </c>
      <c r="K481">
        <v>2.925751139304625</v>
      </c>
      <c r="L481">
        <v>943.0235555997278</v>
      </c>
      <c r="M481">
        <v>583.6076174345751</v>
      </c>
      <c r="N481">
        <v>429.4958277860417</v>
      </c>
    </row>
    <row r="482" spans="1:14">
      <c r="A482">
        <v>480</v>
      </c>
      <c r="B482">
        <v>69.34103664330185</v>
      </c>
      <c r="C482">
        <v>2270.134879042501</v>
      </c>
      <c r="D482">
        <v>0.620126100022283</v>
      </c>
      <c r="E482">
        <v>262.9743110050078</v>
      </c>
      <c r="F482">
        <v>11.21411107561862</v>
      </c>
      <c r="G482">
        <v>19572.48818812121</v>
      </c>
      <c r="H482">
        <v>0.2326988065851613</v>
      </c>
      <c r="I482">
        <v>0.1737885606884074</v>
      </c>
      <c r="J482">
        <v>17.4736401203774</v>
      </c>
      <c r="K482">
        <v>2.925751139304625</v>
      </c>
      <c r="L482">
        <v>943.0235555997278</v>
      </c>
      <c r="M482">
        <v>583.6077110630408</v>
      </c>
      <c r="N482">
        <v>429.4929033220097</v>
      </c>
    </row>
    <row r="483" spans="1:14">
      <c r="A483">
        <v>481</v>
      </c>
      <c r="B483">
        <v>69.34181981017333</v>
      </c>
      <c r="C483">
        <v>2270.165077609644</v>
      </c>
      <c r="D483">
        <v>0.6201261034550906</v>
      </c>
      <c r="E483">
        <v>262.977354749302</v>
      </c>
      <c r="F483">
        <v>11.21396190140675</v>
      </c>
      <c r="G483">
        <v>19572.48818812121</v>
      </c>
      <c r="H483">
        <v>0.2326992509256129</v>
      </c>
      <c r="I483">
        <v>0.1737888644895411</v>
      </c>
      <c r="J483">
        <v>17.47367077578455</v>
      </c>
      <c r="K483">
        <v>2.925751139304625</v>
      </c>
      <c r="L483">
        <v>943.0235555997278</v>
      </c>
      <c r="M483">
        <v>583.6066280721418</v>
      </c>
      <c r="N483">
        <v>429.4900798858077</v>
      </c>
    </row>
    <row r="484" spans="1:14">
      <c r="A484">
        <v>482</v>
      </c>
      <c r="B484">
        <v>69.34179934155367</v>
      </c>
      <c r="C484">
        <v>2270.174473068559</v>
      </c>
      <c r="D484">
        <v>0.6201261289195322</v>
      </c>
      <c r="E484">
        <v>262.9783975593363</v>
      </c>
      <c r="F484">
        <v>11.21391549073675</v>
      </c>
      <c r="G484">
        <v>19572.48818812121</v>
      </c>
      <c r="H484">
        <v>0.2326992460019956</v>
      </c>
      <c r="I484">
        <v>0.1737889687239548</v>
      </c>
      <c r="J484">
        <v>17.47367209486323</v>
      </c>
      <c r="K484">
        <v>2.925751139304625</v>
      </c>
      <c r="L484">
        <v>943.0235555997278</v>
      </c>
      <c r="M484">
        <v>583.6065195770112</v>
      </c>
      <c r="N484">
        <v>429.4895128079102</v>
      </c>
    </row>
    <row r="485" spans="1:14">
      <c r="A485">
        <v>483</v>
      </c>
      <c r="B485">
        <v>69.34225334770332</v>
      </c>
      <c r="C485">
        <v>2270.167313663621</v>
      </c>
      <c r="D485">
        <v>0.6201260711479782</v>
      </c>
      <c r="E485">
        <v>262.9774438867022</v>
      </c>
      <c r="F485">
        <v>11.21395085595474</v>
      </c>
      <c r="G485">
        <v>19572.48818812121</v>
      </c>
      <c r="H485">
        <v>0.2326994873514136</v>
      </c>
      <c r="I485">
        <v>0.173788873182017</v>
      </c>
      <c r="J485">
        <v>17.47368477393548</v>
      </c>
      <c r="K485">
        <v>2.925751139304625</v>
      </c>
      <c r="L485">
        <v>943.0235555997278</v>
      </c>
      <c r="M485">
        <v>583.6062231177974</v>
      </c>
      <c r="N485">
        <v>429.4894627512398</v>
      </c>
    </row>
    <row r="486" spans="1:14">
      <c r="A486">
        <v>484</v>
      </c>
      <c r="B486">
        <v>69.34173556317587</v>
      </c>
      <c r="C486">
        <v>2270.140585731399</v>
      </c>
      <c r="D486">
        <v>0.6201260181507</v>
      </c>
      <c r="E486">
        <v>262.974686250133</v>
      </c>
      <c r="F486">
        <v>11.2140828855393</v>
      </c>
      <c r="G486">
        <v>19572.48818812121</v>
      </c>
      <c r="H486">
        <v>0.2326991892887335</v>
      </c>
      <c r="I486">
        <v>0.1737885977304939</v>
      </c>
      <c r="J486">
        <v>17.47366309552147</v>
      </c>
      <c r="K486">
        <v>2.925751139304625</v>
      </c>
      <c r="L486">
        <v>943.0235555997278</v>
      </c>
      <c r="M486">
        <v>583.6070298349151</v>
      </c>
      <c r="N486">
        <v>429.4918543702227</v>
      </c>
    </row>
    <row r="487" spans="1:14">
      <c r="A487">
        <v>485</v>
      </c>
      <c r="B487">
        <v>69.3422302651604</v>
      </c>
      <c r="C487">
        <v>2270.153004121985</v>
      </c>
      <c r="D487">
        <v>0.6201260386961245</v>
      </c>
      <c r="E487">
        <v>262.975875646454</v>
      </c>
      <c r="F487">
        <v>11.214021541277</v>
      </c>
      <c r="G487">
        <v>19572.48818812121</v>
      </c>
      <c r="H487">
        <v>0.2326994649793628</v>
      </c>
      <c r="I487">
        <v>0.1737887164786538</v>
      </c>
      <c r="J487">
        <v>17.47368112204351</v>
      </c>
      <c r="K487">
        <v>2.925751139304625</v>
      </c>
      <c r="L487">
        <v>943.0235555997278</v>
      </c>
      <c r="M487">
        <v>583.6064359985692</v>
      </c>
      <c r="N487">
        <v>429.4904147501088</v>
      </c>
    </row>
    <row r="488" spans="1:14">
      <c r="A488">
        <v>486</v>
      </c>
      <c r="B488">
        <v>69.34431240640909</v>
      </c>
      <c r="C488">
        <v>2270.216657459156</v>
      </c>
      <c r="D488">
        <v>0.6201260360191496</v>
      </c>
      <c r="E488">
        <v>262.9821356073961</v>
      </c>
      <c r="F488">
        <v>11.21370711758891</v>
      </c>
      <c r="G488">
        <v>19572.48818812121</v>
      </c>
      <c r="H488">
        <v>0.2327006341366561</v>
      </c>
      <c r="I488">
        <v>0.1737893411900167</v>
      </c>
      <c r="J488">
        <v>17.4737591768765</v>
      </c>
      <c r="K488">
        <v>2.925751139304625</v>
      </c>
      <c r="L488">
        <v>943.0235555997278</v>
      </c>
      <c r="M488">
        <v>583.603782018478</v>
      </c>
      <c r="N488">
        <v>429.4838705592405</v>
      </c>
    </row>
    <row r="489" spans="1:14">
      <c r="A489">
        <v>487</v>
      </c>
      <c r="B489">
        <v>69.34449489318526</v>
      </c>
      <c r="C489">
        <v>2270.233187613116</v>
      </c>
      <c r="D489">
        <v>0.6201260538517519</v>
      </c>
      <c r="E489">
        <v>262.9838911010008</v>
      </c>
      <c r="F489">
        <v>11.21362546769227</v>
      </c>
      <c r="G489">
        <v>19572.48818812121</v>
      </c>
      <c r="H489">
        <v>0.2327007437990864</v>
      </c>
      <c r="I489">
        <v>0.1737895165313793</v>
      </c>
      <c r="J489">
        <v>17.47376825865571</v>
      </c>
      <c r="K489">
        <v>2.925751139304625</v>
      </c>
      <c r="L489">
        <v>943.0235555997278</v>
      </c>
      <c r="M489">
        <v>583.6034023510223</v>
      </c>
      <c r="N489">
        <v>429.4825991925929</v>
      </c>
    </row>
    <row r="490" spans="1:14">
      <c r="A490">
        <v>488</v>
      </c>
      <c r="B490">
        <v>69.34537884138226</v>
      </c>
      <c r="C490">
        <v>2270.270158942</v>
      </c>
      <c r="D490">
        <v>0.6201260724873171</v>
      </c>
      <c r="E490">
        <v>262.9876448540597</v>
      </c>
      <c r="F490">
        <v>11.21344285390355</v>
      </c>
      <c r="G490">
        <v>19572.48818812122</v>
      </c>
      <c r="H490">
        <v>0.2327012468574303</v>
      </c>
      <c r="I490">
        <v>0.1737898912777034</v>
      </c>
      <c r="J490">
        <v>17.47380342869168</v>
      </c>
      <c r="K490">
        <v>2.925751139304625</v>
      </c>
      <c r="L490">
        <v>943.0235555997278</v>
      </c>
      <c r="M490">
        <v>583.6021417760013</v>
      </c>
      <c r="N490">
        <v>429.4791792188964</v>
      </c>
    </row>
    <row r="491" spans="1:14">
      <c r="A491">
        <v>489</v>
      </c>
      <c r="B491">
        <v>69.34521052518029</v>
      </c>
      <c r="C491">
        <v>2270.26918708517</v>
      </c>
      <c r="D491">
        <v>0.6201260805146858</v>
      </c>
      <c r="E491">
        <v>262.9875986443917</v>
      </c>
      <c r="F491">
        <v>11.21344765415415</v>
      </c>
      <c r="G491">
        <v>19572.4881881212</v>
      </c>
      <c r="H491">
        <v>0.2327011552669899</v>
      </c>
      <c r="I491">
        <v>0.1737898867204041</v>
      </c>
      <c r="J491">
        <v>17.4737979852465</v>
      </c>
      <c r="K491">
        <v>2.925751139304625</v>
      </c>
      <c r="L491">
        <v>943.0235555997278</v>
      </c>
      <c r="M491">
        <v>583.6022999837375</v>
      </c>
      <c r="N491">
        <v>429.4794543510888</v>
      </c>
    </row>
    <row r="492" spans="1:14">
      <c r="A492">
        <v>490</v>
      </c>
      <c r="B492">
        <v>69.34582650432667</v>
      </c>
      <c r="C492">
        <v>2270.313249521226</v>
      </c>
      <c r="D492">
        <v>0.6201261280941368</v>
      </c>
      <c r="E492">
        <v>262.9922315079981</v>
      </c>
      <c r="F492">
        <v>11.21323002259149</v>
      </c>
      <c r="G492">
        <v>19572.48818812121</v>
      </c>
      <c r="H492">
        <v>0.2327015170713969</v>
      </c>
      <c r="I492">
        <v>0.173790349451141</v>
      </c>
      <c r="J492">
        <v>17.47382621706065</v>
      </c>
      <c r="K492">
        <v>2.925751139304625</v>
      </c>
      <c r="L492">
        <v>943.0235555997278</v>
      </c>
      <c r="M492">
        <v>583.6011770087755</v>
      </c>
      <c r="N492">
        <v>429.4758664659592</v>
      </c>
    </row>
    <row r="493" spans="1:14">
      <c r="A493">
        <v>491</v>
      </c>
      <c r="B493">
        <v>69.34433742282664</v>
      </c>
      <c r="C493">
        <v>2270.271265803034</v>
      </c>
      <c r="D493">
        <v>0.6201261564045041</v>
      </c>
      <c r="E493">
        <v>262.9881445033145</v>
      </c>
      <c r="F493">
        <v>11.21343738683751</v>
      </c>
      <c r="G493">
        <v>19572.48818812121</v>
      </c>
      <c r="H493">
        <v>0.2327006833977598</v>
      </c>
      <c r="I493">
        <v>0.1737899416955495</v>
      </c>
      <c r="J493">
        <v>17.473771108064</v>
      </c>
      <c r="K493">
        <v>2.925751139304625</v>
      </c>
      <c r="L493">
        <v>943.0235555997278</v>
      </c>
      <c r="M493">
        <v>583.6030272088306</v>
      </c>
      <c r="N493">
        <v>429.4802546961627</v>
      </c>
    </row>
    <row r="494" spans="1:14">
      <c r="A494">
        <v>492</v>
      </c>
      <c r="B494">
        <v>69.34734782904438</v>
      </c>
      <c r="C494">
        <v>2270.254344585845</v>
      </c>
      <c r="D494">
        <v>0.6201258850639341</v>
      </c>
      <c r="E494">
        <v>262.9851886496765</v>
      </c>
      <c r="F494">
        <v>11.21352096558273</v>
      </c>
      <c r="G494">
        <v>19572.48818812121</v>
      </c>
      <c r="H494">
        <v>0.2327023022419669</v>
      </c>
      <c r="I494">
        <v>0.1737896449351888</v>
      </c>
      <c r="J494">
        <v>17.47386165463501</v>
      </c>
      <c r="K494">
        <v>2.925751139304625</v>
      </c>
      <c r="L494">
        <v>943.0235555997278</v>
      </c>
      <c r="M494">
        <v>583.6006534445238</v>
      </c>
      <c r="N494">
        <v>429.4779686586091</v>
      </c>
    </row>
    <row r="495" spans="1:14">
      <c r="A495">
        <v>493</v>
      </c>
      <c r="B495">
        <v>69.34768656338311</v>
      </c>
      <c r="C495">
        <v>2270.276074174336</v>
      </c>
      <c r="D495">
        <v>0.6201259132016268</v>
      </c>
      <c r="E495">
        <v>262.9874606718986</v>
      </c>
      <c r="F495">
        <v>11.21341363713977</v>
      </c>
      <c r="G495">
        <v>19572.48818812121</v>
      </c>
      <c r="H495">
        <v>0.2327024996247855</v>
      </c>
      <c r="I495">
        <v>0.1737898718704571</v>
      </c>
      <c r="J495">
        <v>17.47387668457566</v>
      </c>
      <c r="K495">
        <v>2.925751139304625</v>
      </c>
      <c r="L495">
        <v>943.0235555997278</v>
      </c>
      <c r="M495">
        <v>583.6000693706532</v>
      </c>
      <c r="N495">
        <v>429.4761514201564</v>
      </c>
    </row>
    <row r="496" spans="1:14">
      <c r="A496">
        <v>494</v>
      </c>
      <c r="B496">
        <v>69.3488182312186</v>
      </c>
      <c r="C496">
        <v>2270.268782416582</v>
      </c>
      <c r="D496">
        <v>0.6201258052022256</v>
      </c>
      <c r="E496">
        <v>262.9862466736893</v>
      </c>
      <c r="F496">
        <v>11.21344965291749</v>
      </c>
      <c r="G496">
        <v>19572.48818812122</v>
      </c>
      <c r="H496">
        <v>0.2327031079711221</v>
      </c>
      <c r="I496">
        <v>0.1737897500073466</v>
      </c>
      <c r="J496">
        <v>17.47391055421447</v>
      </c>
      <c r="K496">
        <v>2.925751139304625</v>
      </c>
      <c r="L496">
        <v>943.0235555997278</v>
      </c>
      <c r="M496">
        <v>583.5991889267049</v>
      </c>
      <c r="N496">
        <v>429.4753892696874</v>
      </c>
    </row>
    <row r="497" spans="1:14">
      <c r="A497">
        <v>495</v>
      </c>
      <c r="B497">
        <v>69.34711976333234</v>
      </c>
      <c r="C497">
        <v>2270.265972514614</v>
      </c>
      <c r="D497">
        <v>0.6201259309876849</v>
      </c>
      <c r="E497">
        <v>262.9865525166406</v>
      </c>
      <c r="F497">
        <v>11.21346353177337</v>
      </c>
      <c r="G497">
        <v>19572.48818812121</v>
      </c>
      <c r="H497">
        <v>0.232702186694621</v>
      </c>
      <c r="I497">
        <v>0.1737897813345427</v>
      </c>
      <c r="J497">
        <v>17.47385692317719</v>
      </c>
      <c r="K497">
        <v>2.925751139304625</v>
      </c>
      <c r="L497">
        <v>943.0235555997278</v>
      </c>
      <c r="M497">
        <v>583.600693850161</v>
      </c>
      <c r="N497">
        <v>429.4774768855796</v>
      </c>
    </row>
    <row r="498" spans="1:14">
      <c r="A498">
        <v>496</v>
      </c>
      <c r="B498">
        <v>69.34784947825916</v>
      </c>
      <c r="C498">
        <v>2270.228148724012</v>
      </c>
      <c r="D498">
        <v>0.6201257518013249</v>
      </c>
      <c r="E498">
        <v>262.9821200987401</v>
      </c>
      <c r="F498">
        <v>11.2136503569155</v>
      </c>
      <c r="G498">
        <v>19572.48818812122</v>
      </c>
      <c r="H498">
        <v>0.2327025565867971</v>
      </c>
      <c r="I498">
        <v>0.1737893379394715</v>
      </c>
      <c r="J498">
        <v>17.47387191767812</v>
      </c>
      <c r="K498">
        <v>2.925751139304625</v>
      </c>
      <c r="L498">
        <v>943.0235555997278</v>
      </c>
      <c r="M498">
        <v>583.6005720645339</v>
      </c>
      <c r="N498">
        <v>429.479184281421</v>
      </c>
    </row>
    <row r="499" spans="1:14">
      <c r="A499">
        <v>497</v>
      </c>
      <c r="B499">
        <v>69.347067234177</v>
      </c>
      <c r="C499">
        <v>2270.224799842106</v>
      </c>
      <c r="D499">
        <v>0.6201258120746331</v>
      </c>
      <c r="E499">
        <v>262.982034691706</v>
      </c>
      <c r="F499">
        <v>11.21366689853323</v>
      </c>
      <c r="G499">
        <v>19572.48818812121</v>
      </c>
      <c r="H499">
        <v>0.2327021306680797</v>
      </c>
      <c r="I499">
        <v>0.1737893297867254</v>
      </c>
      <c r="J499">
        <v>17.4738468048855</v>
      </c>
      <c r="K499">
        <v>2.925751139304625</v>
      </c>
      <c r="L499">
        <v>943.0235555997278</v>
      </c>
      <c r="M499">
        <v>583.6012931612346</v>
      </c>
      <c r="N499">
        <v>429.4802622321916</v>
      </c>
    </row>
    <row r="500" spans="1:14">
      <c r="A500">
        <v>498</v>
      </c>
      <c r="B500">
        <v>69.34786889487985</v>
      </c>
      <c r="C500">
        <v>2270.226873443483</v>
      </c>
      <c r="D500">
        <v>0.6201257619228995</v>
      </c>
      <c r="E500">
        <v>262.9819722682357</v>
      </c>
      <c r="F500">
        <v>11.21365665608768</v>
      </c>
      <c r="G500">
        <v>19572.48818812121</v>
      </c>
      <c r="H500">
        <v>0.2327025666325727</v>
      </c>
      <c r="I500">
        <v>0.1737893231862807</v>
      </c>
      <c r="J500">
        <v>17.47387227395848</v>
      </c>
      <c r="K500">
        <v>2.925751139304625</v>
      </c>
      <c r="L500">
        <v>943.0235555997278</v>
      </c>
      <c r="M500">
        <v>583.6005717931264</v>
      </c>
      <c r="N500">
        <v>429.4792244892918</v>
      </c>
    </row>
    <row r="501" spans="1:14">
      <c r="A501">
        <v>499</v>
      </c>
      <c r="B501">
        <v>69.34824436104023</v>
      </c>
      <c r="C501">
        <v>2270.259464725867</v>
      </c>
      <c r="D501">
        <v>0.6201258014953996</v>
      </c>
      <c r="E501">
        <v>262.9854278615044</v>
      </c>
      <c r="F501">
        <v>11.21349567561108</v>
      </c>
      <c r="G501">
        <v>19572.48818812121</v>
      </c>
      <c r="H501">
        <v>0.2327027911727821</v>
      </c>
      <c r="I501">
        <v>0.173789668352298</v>
      </c>
      <c r="J501">
        <v>17.47389065975158</v>
      </c>
      <c r="K501">
        <v>2.925751139304625</v>
      </c>
      <c r="L501">
        <v>943.0235555997278</v>
      </c>
      <c r="M501">
        <v>583.5998099246013</v>
      </c>
      <c r="N501">
        <v>429.4766732166606</v>
      </c>
    </row>
    <row r="502" spans="1:14">
      <c r="A502">
        <v>500</v>
      </c>
      <c r="B502">
        <v>69.34724299263631</v>
      </c>
      <c r="C502">
        <v>2270.190074761217</v>
      </c>
      <c r="D502">
        <v>0.6201256995951038</v>
      </c>
      <c r="E502">
        <v>262.9781440428142</v>
      </c>
      <c r="F502">
        <v>11.2138384240343</v>
      </c>
      <c r="G502">
        <v>19572.48818812121</v>
      </c>
      <c r="H502">
        <v>0.2327022033832818</v>
      </c>
      <c r="I502">
        <v>0.1737889408074131</v>
      </c>
      <c r="J502">
        <v>17.47384517080716</v>
      </c>
      <c r="K502">
        <v>2.925751139304625</v>
      </c>
      <c r="L502">
        <v>943.0235555997278</v>
      </c>
      <c r="M502">
        <v>583.6016072029141</v>
      </c>
      <c r="N502">
        <v>429.4823862671889</v>
      </c>
    </row>
    <row r="503" spans="1:14">
      <c r="A503">
        <v>501</v>
      </c>
      <c r="B503">
        <v>69.34786511239656</v>
      </c>
      <c r="C503">
        <v>2270.214151966868</v>
      </c>
      <c r="D503">
        <v>0.6201257250072553</v>
      </c>
      <c r="E503">
        <v>262.9805719451946</v>
      </c>
      <c r="F503">
        <v>11.21371949345075</v>
      </c>
      <c r="G503">
        <v>19572.48818812121</v>
      </c>
      <c r="H503">
        <v>0.2327025559064044</v>
      </c>
      <c r="I503">
        <v>0.1737891832293798</v>
      </c>
      <c r="J503">
        <v>17.47386954492202</v>
      </c>
      <c r="K503">
        <v>2.925751139304625</v>
      </c>
      <c r="L503">
        <v>943.0235555997278</v>
      </c>
      <c r="M503">
        <v>583.6007464514682</v>
      </c>
      <c r="N503">
        <v>429.480068276657</v>
      </c>
    </row>
    <row r="504" spans="1:14">
      <c r="A504">
        <v>502</v>
      </c>
      <c r="B504">
        <v>69.34929420178065</v>
      </c>
      <c r="C504">
        <v>2270.200224870821</v>
      </c>
      <c r="D504">
        <v>0.6201255576189068</v>
      </c>
      <c r="E504">
        <v>262.9785197133864</v>
      </c>
      <c r="F504">
        <v>11.2137882867434</v>
      </c>
      <c r="G504">
        <v>19572.48818812122</v>
      </c>
      <c r="H504">
        <v>0.2327033197581377</v>
      </c>
      <c r="I504">
        <v>0.1737889774390269</v>
      </c>
      <c r="J504">
        <v>17.4739112732209</v>
      </c>
      <c r="K504">
        <v>2.925751139304625</v>
      </c>
      <c r="L504">
        <v>943.0235555997278</v>
      </c>
      <c r="M504">
        <v>583.5997000526444</v>
      </c>
      <c r="N504">
        <v>429.4793910652416</v>
      </c>
    </row>
    <row r="505" spans="1:14">
      <c r="A505">
        <v>503</v>
      </c>
      <c r="B505">
        <v>69.34960122146349</v>
      </c>
      <c r="C505">
        <v>2270.219453635802</v>
      </c>
      <c r="D505">
        <v>0.6201255782166882</v>
      </c>
      <c r="E505">
        <v>262.9805274527308</v>
      </c>
      <c r="F505">
        <v>11.21369330592594</v>
      </c>
      <c r="G505">
        <v>19572.48818812121</v>
      </c>
      <c r="H505">
        <v>0.2327034986194223</v>
      </c>
      <c r="I505">
        <v>0.1737891779528339</v>
      </c>
      <c r="J505">
        <v>17.4739247901748</v>
      </c>
      <c r="K505">
        <v>2.925751139304625</v>
      </c>
      <c r="L505">
        <v>943.0235555997278</v>
      </c>
      <c r="M505">
        <v>583.5991765277188</v>
      </c>
      <c r="N505">
        <v>429.4777841225484</v>
      </c>
    </row>
    <row r="506" spans="1:14">
      <c r="A506">
        <v>504</v>
      </c>
      <c r="B506">
        <v>69.3507911807925</v>
      </c>
      <c r="C506">
        <v>2270.230720532247</v>
      </c>
      <c r="D506">
        <v>0.6201254992655097</v>
      </c>
      <c r="E506">
        <v>262.9813380124267</v>
      </c>
      <c r="F506">
        <v>11.21363765364351</v>
      </c>
      <c r="G506">
        <v>19572.48818812122</v>
      </c>
      <c r="H506">
        <v>0.2327041499404579</v>
      </c>
      <c r="I506">
        <v>0.1737892583974758</v>
      </c>
      <c r="J506">
        <v>17.47396425999759</v>
      </c>
      <c r="K506">
        <v>2.925751139304625</v>
      </c>
      <c r="L506">
        <v>943.0235555997278</v>
      </c>
      <c r="M506">
        <v>583.5979977067292</v>
      </c>
      <c r="N506">
        <v>429.4757365041708</v>
      </c>
    </row>
    <row r="507" spans="1:14">
      <c r="A507">
        <v>505</v>
      </c>
      <c r="B507">
        <v>69.35161711579417</v>
      </c>
      <c r="C507">
        <v>2270.227931223633</v>
      </c>
      <c r="D507">
        <v>0.6201254266642627</v>
      </c>
      <c r="E507">
        <v>262.9807310781716</v>
      </c>
      <c r="F507">
        <v>11.21365143124517</v>
      </c>
      <c r="G507">
        <v>19572.48818812121</v>
      </c>
      <c r="H507">
        <v>0.2327045955796158</v>
      </c>
      <c r="I507">
        <v>0.1737891973499744</v>
      </c>
      <c r="J507">
        <v>17.4739895049603</v>
      </c>
      <c r="K507">
        <v>2.925751139304625</v>
      </c>
      <c r="L507">
        <v>943.0235555997278</v>
      </c>
      <c r="M507">
        <v>583.5973211510683</v>
      </c>
      <c r="N507">
        <v>429.4750195603075</v>
      </c>
    </row>
    <row r="508" spans="1:14">
      <c r="A508">
        <v>506</v>
      </c>
      <c r="B508">
        <v>69.35027963201237</v>
      </c>
      <c r="C508">
        <v>2270.23339851094</v>
      </c>
      <c r="D508">
        <v>0.6201255331755909</v>
      </c>
      <c r="E508">
        <v>262.98181815204</v>
      </c>
      <c r="F508">
        <v>11.21362442598034</v>
      </c>
      <c r="G508">
        <v>19572.48818812121</v>
      </c>
      <c r="H508">
        <v>0.23270387533505</v>
      </c>
      <c r="I508">
        <v>0.1737893065554972</v>
      </c>
      <c r="J508">
        <v>17.47394887868704</v>
      </c>
      <c r="K508">
        <v>2.925751139304625</v>
      </c>
      <c r="L508">
        <v>943.0235555997278</v>
      </c>
      <c r="M508">
        <v>583.5984028023905</v>
      </c>
      <c r="N508">
        <v>429.4762157637541</v>
      </c>
    </row>
    <row r="509" spans="1:14">
      <c r="A509">
        <v>507</v>
      </c>
      <c r="B509">
        <v>69.35246626857538</v>
      </c>
      <c r="C509">
        <v>2270.238338025077</v>
      </c>
      <c r="D509">
        <v>0.620125383612801</v>
      </c>
      <c r="E509">
        <v>262.9815701272895</v>
      </c>
      <c r="F509">
        <v>11.21360002772425</v>
      </c>
      <c r="G509">
        <v>19572.48818812122</v>
      </c>
      <c r="H509">
        <v>0.2327050621796537</v>
      </c>
      <c r="I509">
        <v>0.1737892808161282</v>
      </c>
      <c r="J509">
        <v>17.47401816616776</v>
      </c>
      <c r="K509">
        <v>2.925751139304625</v>
      </c>
      <c r="L509">
        <v>943.0235555997278</v>
      </c>
      <c r="M509">
        <v>583.5964477294814</v>
      </c>
      <c r="N509">
        <v>429.4733960314718</v>
      </c>
    </row>
    <row r="510" spans="1:14">
      <c r="A510">
        <v>508</v>
      </c>
      <c r="B510">
        <v>69.35372396709802</v>
      </c>
      <c r="C510">
        <v>2270.230288822605</v>
      </c>
      <c r="D510">
        <v>0.620125285143432</v>
      </c>
      <c r="E510">
        <v>262.9802273713617</v>
      </c>
      <c r="F510">
        <v>11.21363978604194</v>
      </c>
      <c r="G510">
        <v>19572.48818812122</v>
      </c>
      <c r="H510">
        <v>0.2327057376219634</v>
      </c>
      <c r="I510">
        <v>0.1737891461135494</v>
      </c>
      <c r="J510">
        <v>17.47405579692455</v>
      </c>
      <c r="K510">
        <v>2.925751139304625</v>
      </c>
      <c r="L510">
        <v>943.0235555997278</v>
      </c>
      <c r="M510">
        <v>583.5954695323578</v>
      </c>
      <c r="N510">
        <v>429.4724598350748</v>
      </c>
    </row>
    <row r="511" spans="1:14">
      <c r="A511">
        <v>509</v>
      </c>
      <c r="B511">
        <v>69.35357638949957</v>
      </c>
      <c r="C511">
        <v>2270.241799166804</v>
      </c>
      <c r="D511">
        <v>0.6201252947906474</v>
      </c>
      <c r="E511">
        <v>262.981548886518</v>
      </c>
      <c r="F511">
        <v>11.21358293181006</v>
      </c>
      <c r="G511">
        <v>19572.48818812121</v>
      </c>
      <c r="H511">
        <v>0.2327056659551615</v>
      </c>
      <c r="I511">
        <v>0.1737892781407654</v>
      </c>
      <c r="J511">
        <v>17.47405355182063</v>
      </c>
      <c r="K511">
        <v>2.925751139304625</v>
      </c>
      <c r="L511">
        <v>943.0235555997278</v>
      </c>
      <c r="M511">
        <v>583.5954414787165</v>
      </c>
      <c r="N511">
        <v>429.4719737944222</v>
      </c>
    </row>
    <row r="512" spans="1:14">
      <c r="A512">
        <v>510</v>
      </c>
      <c r="B512">
        <v>69.35328055833814</v>
      </c>
      <c r="C512">
        <v>2270.255591408062</v>
      </c>
      <c r="D512">
        <v>0.6201253609142897</v>
      </c>
      <c r="E512">
        <v>262.9831765360435</v>
      </c>
      <c r="F512">
        <v>11.21351480712765</v>
      </c>
      <c r="G512">
        <v>19572.48818812121</v>
      </c>
      <c r="H512">
        <v>0.2327055140518874</v>
      </c>
      <c r="I512">
        <v>0.1737894410067461</v>
      </c>
      <c r="J512">
        <v>17.47404712781291</v>
      </c>
      <c r="K512">
        <v>2.925751139304625</v>
      </c>
      <c r="L512">
        <v>943.0235555997278</v>
      </c>
      <c r="M512">
        <v>583.5955130109708</v>
      </c>
      <c r="N512">
        <v>429.4713434975615</v>
      </c>
    </row>
    <row r="513" spans="1:14">
      <c r="A513">
        <v>511</v>
      </c>
      <c r="B513">
        <v>69.35343277652106</v>
      </c>
      <c r="C513">
        <v>2270.264259539283</v>
      </c>
      <c r="D513">
        <v>0.620125373809577</v>
      </c>
      <c r="E513">
        <v>262.9840765986395</v>
      </c>
      <c r="F513">
        <v>11.21347199263265</v>
      </c>
      <c r="G513">
        <v>19572.4881881212</v>
      </c>
      <c r="H513">
        <v>0.2327056021491324</v>
      </c>
      <c r="I513">
        <v>0.1737895309044859</v>
      </c>
      <c r="J513">
        <v>17.47405365915785</v>
      </c>
      <c r="K513">
        <v>2.925751139304625</v>
      </c>
      <c r="L513">
        <v>943.0235555997278</v>
      </c>
      <c r="M513">
        <v>583.5952650811577</v>
      </c>
      <c r="N513">
        <v>429.470594432112</v>
      </c>
    </row>
    <row r="514" spans="1:14">
      <c r="A514">
        <v>512</v>
      </c>
      <c r="B514">
        <v>69.35356191725806</v>
      </c>
      <c r="C514">
        <v>2270.24444537068</v>
      </c>
      <c r="D514">
        <v>0.6201253112227096</v>
      </c>
      <c r="E514">
        <v>262.9818462260042</v>
      </c>
      <c r="F514">
        <v>11.21356986122347</v>
      </c>
      <c r="G514">
        <v>19572.48818812122</v>
      </c>
      <c r="H514">
        <v>0.232705659115905</v>
      </c>
      <c r="I514">
        <v>0.1737893079201022</v>
      </c>
      <c r="J514">
        <v>17.47405363416501</v>
      </c>
      <c r="K514">
        <v>2.925751139304625</v>
      </c>
      <c r="L514">
        <v>943.0235555997278</v>
      </c>
      <c r="M514">
        <v>583.595419563017</v>
      </c>
      <c r="N514">
        <v>429.4717657396401</v>
      </c>
    </row>
    <row r="515" spans="1:14">
      <c r="A515">
        <v>513</v>
      </c>
      <c r="B515">
        <v>69.35376532505205</v>
      </c>
      <c r="C515">
        <v>2270.239396624663</v>
      </c>
      <c r="D515">
        <v>0.620125276862144</v>
      </c>
      <c r="E515">
        <v>262.9812161501474</v>
      </c>
      <c r="F515">
        <v>11.21359479888698</v>
      </c>
      <c r="G515">
        <v>19572.48818812121</v>
      </c>
      <c r="H515">
        <v>0.2327057659008218</v>
      </c>
      <c r="I515">
        <v>0.1737892448383804</v>
      </c>
      <c r="J515">
        <v>17.47405894175339</v>
      </c>
      <c r="K515">
        <v>2.925751139304625</v>
      </c>
      <c r="L515">
        <v>943.0235555997278</v>
      </c>
      <c r="M515">
        <v>583.5953117072324</v>
      </c>
      <c r="N515">
        <v>429.4718798006869</v>
      </c>
    </row>
    <row r="516" spans="1:14">
      <c r="A516">
        <v>514</v>
      </c>
      <c r="B516">
        <v>69.3533187824813</v>
      </c>
      <c r="C516">
        <v>2270.233388916343</v>
      </c>
      <c r="D516">
        <v>0.620125302450084</v>
      </c>
      <c r="E516">
        <v>262.9807161741163</v>
      </c>
      <c r="F516">
        <v>11.21362447337204</v>
      </c>
      <c r="G516">
        <v>19572.4881881212</v>
      </c>
      <c r="H516">
        <v>0.2327055198390623</v>
      </c>
      <c r="I516">
        <v>0.1737891951012867</v>
      </c>
      <c r="J516">
        <v>17.47404377888483</v>
      </c>
      <c r="K516">
        <v>2.925751139304625</v>
      </c>
      <c r="L516">
        <v>943.0235555997278</v>
      </c>
      <c r="M516">
        <v>583.5957787104401</v>
      </c>
      <c r="N516">
        <v>429.4727636467156</v>
      </c>
    </row>
    <row r="517" spans="1:14">
      <c r="A517">
        <v>515</v>
      </c>
      <c r="B517">
        <v>69.35353701512796</v>
      </c>
      <c r="C517">
        <v>2270.227942818587</v>
      </c>
      <c r="D517">
        <v>0.6201252729291757</v>
      </c>
      <c r="E517">
        <v>262.9800367563851</v>
      </c>
      <c r="F517">
        <v>11.2136513739726</v>
      </c>
      <c r="G517">
        <v>19572.48818812121</v>
      </c>
      <c r="H517">
        <v>0.2327056346539321</v>
      </c>
      <c r="I517">
        <v>0.1737891270922657</v>
      </c>
      <c r="J517">
        <v>17.47404947591089</v>
      </c>
      <c r="K517">
        <v>2.925751139304625</v>
      </c>
      <c r="L517">
        <v>943.0235555997278</v>
      </c>
      <c r="M517">
        <v>583.5956629497853</v>
      </c>
      <c r="N517">
        <v>429.4728760563995</v>
      </c>
    </row>
    <row r="518" spans="1:14">
      <c r="A518">
        <v>516</v>
      </c>
      <c r="B518">
        <v>69.35439180862339</v>
      </c>
      <c r="C518">
        <v>2270.277499249277</v>
      </c>
      <c r="D518">
        <v>0.6201253258077287</v>
      </c>
      <c r="E518">
        <v>262.9851879249092</v>
      </c>
      <c r="F518">
        <v>11.21340659837258</v>
      </c>
      <c r="G518">
        <v>19572.48818812121</v>
      </c>
      <c r="H518">
        <v>0.2327061302268583</v>
      </c>
      <c r="I518">
        <v>0.1737896415180286</v>
      </c>
      <c r="J518">
        <v>17.47408631631802</v>
      </c>
      <c r="K518">
        <v>2.925751139304625</v>
      </c>
      <c r="L518">
        <v>943.0235555997278</v>
      </c>
      <c r="M518">
        <v>583.5942585032726</v>
      </c>
      <c r="N518">
        <v>429.4686638213185</v>
      </c>
    </row>
    <row r="519" spans="1:14">
      <c r="A519">
        <v>517</v>
      </c>
      <c r="B519">
        <v>69.35460720920685</v>
      </c>
      <c r="C519">
        <v>2270.274731887734</v>
      </c>
      <c r="D519">
        <v>0.6201252970339264</v>
      </c>
      <c r="E519">
        <v>262.9848049975885</v>
      </c>
      <c r="F519">
        <v>11.21342026700473</v>
      </c>
      <c r="G519">
        <v>19572.48818812121</v>
      </c>
      <c r="H519">
        <v>0.2327062448718291</v>
      </c>
      <c r="I519">
        <v>0.1737896031398201</v>
      </c>
      <c r="J519">
        <v>17.47409246649941</v>
      </c>
      <c r="K519">
        <v>2.925751139304625</v>
      </c>
      <c r="L519">
        <v>943.0235555997278</v>
      </c>
      <c r="M519">
        <v>583.5941098457691</v>
      </c>
      <c r="N519">
        <v>429.4686094868244</v>
      </c>
    </row>
    <row r="520" spans="1:14">
      <c r="A520">
        <v>518</v>
      </c>
      <c r="B520">
        <v>69.3539158878413</v>
      </c>
      <c r="C520">
        <v>2270.291120450709</v>
      </c>
      <c r="D520">
        <v>0.6201253954404213</v>
      </c>
      <c r="E520">
        <v>262.9868612752094</v>
      </c>
      <c r="F520">
        <v>11.21333932062628</v>
      </c>
      <c r="G520">
        <v>19572.48818812121</v>
      </c>
      <c r="H520">
        <v>0.2327058818177128</v>
      </c>
      <c r="I520">
        <v>0.17378980895938</v>
      </c>
      <c r="J520">
        <v>17.4740742653204</v>
      </c>
      <c r="K520">
        <v>2.925751139304625</v>
      </c>
      <c r="L520">
        <v>943.0235555997278</v>
      </c>
      <c r="M520">
        <v>583.594486226183</v>
      </c>
      <c r="N520">
        <v>429.4683248578592</v>
      </c>
    </row>
    <row r="521" spans="1:14">
      <c r="A521">
        <v>519</v>
      </c>
      <c r="B521">
        <v>69.35354203244006</v>
      </c>
      <c r="C521">
        <v>2270.28416354943</v>
      </c>
      <c r="D521">
        <v>0.6201254123519115</v>
      </c>
      <c r="E521">
        <v>262.9862300994819</v>
      </c>
      <c r="F521">
        <v>11.21337368200532</v>
      </c>
      <c r="G521">
        <v>19572.48818812121</v>
      </c>
      <c r="H521">
        <v>0.2327056748728076</v>
      </c>
      <c r="I521">
        <v>0.1737897460595487</v>
      </c>
      <c r="J521">
        <v>17.47406116748457</v>
      </c>
      <c r="K521">
        <v>2.925751139304625</v>
      </c>
      <c r="L521">
        <v>943.0235555997278</v>
      </c>
      <c r="M521">
        <v>583.5949025826259</v>
      </c>
      <c r="N521">
        <v>429.4691905499772</v>
      </c>
    </row>
    <row r="522" spans="1:14">
      <c r="A522">
        <v>520</v>
      </c>
      <c r="B522">
        <v>69.3543416042089</v>
      </c>
      <c r="C522">
        <v>2270.303103388825</v>
      </c>
      <c r="D522">
        <v>0.6201253928151995</v>
      </c>
      <c r="E522">
        <v>262.9880272146323</v>
      </c>
      <c r="F522">
        <v>11.21328013524661</v>
      </c>
      <c r="G522">
        <v>19572.48818812121</v>
      </c>
      <c r="H522">
        <v>0.2327061206034897</v>
      </c>
      <c r="I522">
        <v>0.1737899252822075</v>
      </c>
      <c r="J522">
        <v>17.47409002779714</v>
      </c>
      <c r="K522">
        <v>2.925751139304625</v>
      </c>
      <c r="L522">
        <v>943.0235555997278</v>
      </c>
      <c r="M522">
        <v>583.5939568223938</v>
      </c>
      <c r="N522">
        <v>429.4670738994546</v>
      </c>
    </row>
    <row r="523" spans="1:14">
      <c r="A523">
        <v>521</v>
      </c>
      <c r="B523">
        <v>69.35491340457526</v>
      </c>
      <c r="C523">
        <v>2270.304981051859</v>
      </c>
      <c r="D523">
        <v>0.6201253641953419</v>
      </c>
      <c r="E523">
        <v>262.9880268819491</v>
      </c>
      <c r="F523">
        <v>11.21327086126722</v>
      </c>
      <c r="G523">
        <v>19572.48818812121</v>
      </c>
      <c r="H523">
        <v>0.2327064314065514</v>
      </c>
      <c r="I523">
        <v>0.1737899250251768</v>
      </c>
      <c r="J523">
        <v>17.47410827209474</v>
      </c>
      <c r="K523">
        <v>2.925751139304625</v>
      </c>
      <c r="L523">
        <v>943.0235555997278</v>
      </c>
      <c r="M523">
        <v>583.5934375884651</v>
      </c>
      <c r="N523">
        <v>429.4662784710325</v>
      </c>
    </row>
    <row r="524" spans="1:14">
      <c r="A524">
        <v>522</v>
      </c>
      <c r="B524">
        <v>69.35460720476591</v>
      </c>
      <c r="C524">
        <v>2270.30751682733</v>
      </c>
      <c r="D524">
        <v>0.6201253946833899</v>
      </c>
      <c r="E524">
        <v>262.9884173989415</v>
      </c>
      <c r="F524">
        <v>11.21325833682417</v>
      </c>
      <c r="G524">
        <v>19572.48818812121</v>
      </c>
      <c r="H524">
        <v>0.2327062671514192</v>
      </c>
      <c r="I524">
        <v>0.1737899641996022</v>
      </c>
      <c r="J524">
        <v>17.47409921933155</v>
      </c>
      <c r="K524">
        <v>2.925751139304625</v>
      </c>
      <c r="L524">
        <v>943.0235555997278</v>
      </c>
      <c r="M524">
        <v>583.5936682798769</v>
      </c>
      <c r="N524">
        <v>429.4664439695841</v>
      </c>
    </row>
    <row r="525" spans="1:14">
      <c r="A525">
        <v>523</v>
      </c>
      <c r="B525">
        <v>69.35454382162931</v>
      </c>
      <c r="C525">
        <v>2270.315456305645</v>
      </c>
      <c r="D525">
        <v>0.6201254260091754</v>
      </c>
      <c r="E525">
        <v>262.9893150993631</v>
      </c>
      <c r="F525">
        <v>11.21321912314523</v>
      </c>
      <c r="G525">
        <v>19572.48818812121</v>
      </c>
      <c r="H525">
        <v>0.2327062383511198</v>
      </c>
      <c r="I525">
        <v>0.1737900539568347</v>
      </c>
      <c r="J525">
        <v>17.4740988740815</v>
      </c>
      <c r="K525">
        <v>2.925751139304625</v>
      </c>
      <c r="L525">
        <v>943.0235555997278</v>
      </c>
      <c r="M525">
        <v>583.5936159086071</v>
      </c>
      <c r="N525">
        <v>429.4659858985409</v>
      </c>
    </row>
    <row r="526" spans="1:14">
      <c r="A526">
        <v>524</v>
      </c>
      <c r="B526">
        <v>69.35528781311132</v>
      </c>
      <c r="C526">
        <v>2270.31262570469</v>
      </c>
      <c r="D526">
        <v>0.6201253528314903</v>
      </c>
      <c r="E526">
        <v>262.9887337509851</v>
      </c>
      <c r="F526">
        <v>11.21323310366421</v>
      </c>
      <c r="G526">
        <v>19572.48818812121</v>
      </c>
      <c r="H526">
        <v>0.2327066389387219</v>
      </c>
      <c r="I526">
        <v>0.173789995507947</v>
      </c>
      <c r="J526">
        <v>17.47412152882019</v>
      </c>
      <c r="K526">
        <v>2.925751139304625</v>
      </c>
      <c r="L526">
        <v>943.0235555997278</v>
      </c>
      <c r="M526">
        <v>583.5930117612191</v>
      </c>
      <c r="N526">
        <v>429.4653535304777</v>
      </c>
    </row>
    <row r="527" spans="1:14">
      <c r="A527">
        <v>525</v>
      </c>
      <c r="B527">
        <v>69.35516845546219</v>
      </c>
      <c r="C527">
        <v>2270.314718141034</v>
      </c>
      <c r="D527">
        <v>0.6201253737004569</v>
      </c>
      <c r="E527">
        <v>262.9890073063672</v>
      </c>
      <c r="F527">
        <v>11.21322276898405</v>
      </c>
      <c r="G527">
        <v>19572.48818812122</v>
      </c>
      <c r="H527">
        <v>0.2327065761271671</v>
      </c>
      <c r="I527">
        <v>0.1737900229046982</v>
      </c>
      <c r="J527">
        <v>17.47411825317753</v>
      </c>
      <c r="K527">
        <v>2.925751139304625</v>
      </c>
      <c r="L527">
        <v>943.0235555997278</v>
      </c>
      <c r="M527">
        <v>583.5930860738073</v>
      </c>
      <c r="N527">
        <v>429.4653578344836</v>
      </c>
    </row>
    <row r="528" spans="1:14">
      <c r="A528">
        <v>526</v>
      </c>
      <c r="B528">
        <v>69.35508668337594</v>
      </c>
      <c r="C528">
        <v>2270.301424362129</v>
      </c>
      <c r="D528">
        <v>0.6201253425458668</v>
      </c>
      <c r="E528">
        <v>262.987572118922</v>
      </c>
      <c r="F528">
        <v>11.21328842815278</v>
      </c>
      <c r="G528">
        <v>19572.48818812121</v>
      </c>
      <c r="H528">
        <v>0.2327065229006382</v>
      </c>
      <c r="I528">
        <v>0.1737898794974222</v>
      </c>
      <c r="J528">
        <v>17.47411295631558</v>
      </c>
      <c r="K528">
        <v>2.925751139304625</v>
      </c>
      <c r="L528">
        <v>943.0235555997278</v>
      </c>
      <c r="M528">
        <v>583.5933356352541</v>
      </c>
      <c r="N528">
        <v>429.4663186144933</v>
      </c>
    </row>
    <row r="529" spans="1:14">
      <c r="A529">
        <v>527</v>
      </c>
      <c r="B529">
        <v>69.35528047300659</v>
      </c>
      <c r="C529">
        <v>2270.330097148813</v>
      </c>
      <c r="D529">
        <v>0.6201254057191783</v>
      </c>
      <c r="E529">
        <v>262.9906615624795</v>
      </c>
      <c r="F529">
        <v>11.2131468116418</v>
      </c>
      <c r="G529">
        <v>19572.48818812121</v>
      </c>
      <c r="H529">
        <v>0.2327066467379202</v>
      </c>
      <c r="I529">
        <v>0.173790188200609</v>
      </c>
      <c r="J529">
        <v>17.47412488837315</v>
      </c>
      <c r="K529">
        <v>2.925751139304625</v>
      </c>
      <c r="L529">
        <v>943.0235555997278</v>
      </c>
      <c r="M529">
        <v>583.5927829428447</v>
      </c>
      <c r="N529">
        <v>429.464198843797</v>
      </c>
    </row>
    <row r="530" spans="1:14">
      <c r="A530">
        <v>528</v>
      </c>
      <c r="B530">
        <v>69.35474899129437</v>
      </c>
      <c r="C530">
        <v>2270.29725070019</v>
      </c>
      <c r="D530">
        <v>0.6201253626505874</v>
      </c>
      <c r="E530">
        <v>262.9872346395443</v>
      </c>
      <c r="F530">
        <v>11.2133090424028</v>
      </c>
      <c r="G530">
        <v>19572.48818812121</v>
      </c>
      <c r="H530">
        <v>0.2327063372285996</v>
      </c>
      <c r="I530">
        <v>0.1737898459372382</v>
      </c>
      <c r="J530">
        <v>17.47410156138706</v>
      </c>
      <c r="K530">
        <v>2.925751139304625</v>
      </c>
      <c r="L530">
        <v>943.0235555997278</v>
      </c>
      <c r="M530">
        <v>583.5936835758517</v>
      </c>
      <c r="N530">
        <v>429.4669619339803</v>
      </c>
    </row>
    <row r="531" spans="1:14">
      <c r="A531">
        <v>529</v>
      </c>
      <c r="B531">
        <v>69.35554660913546</v>
      </c>
      <c r="C531">
        <v>2270.290620528676</v>
      </c>
      <c r="D531">
        <v>0.6201252742716596</v>
      </c>
      <c r="E531">
        <v>262.9862147990631</v>
      </c>
      <c r="F531">
        <v>11.21334178982355</v>
      </c>
      <c r="G531">
        <v>19572.48818812121</v>
      </c>
      <c r="H531">
        <v>0.2327067648743956</v>
      </c>
      <c r="I531">
        <v>0.1737897436137551</v>
      </c>
      <c r="J531">
        <v>17.47412510012213</v>
      </c>
      <c r="K531">
        <v>2.925751139304625</v>
      </c>
      <c r="L531">
        <v>943.0235555997278</v>
      </c>
      <c r="M531">
        <v>583.5930833323137</v>
      </c>
      <c r="N531">
        <v>429.4665278135803</v>
      </c>
    </row>
    <row r="532" spans="1:14">
      <c r="A532">
        <v>530</v>
      </c>
      <c r="B532">
        <v>69.35444713726982</v>
      </c>
      <c r="C532">
        <v>2270.290888064877</v>
      </c>
      <c r="D532">
        <v>0.620125368851751</v>
      </c>
      <c r="E532">
        <v>262.9866428155276</v>
      </c>
      <c r="F532">
        <v>11.21334046841805</v>
      </c>
      <c r="G532">
        <v>19572.48818812121</v>
      </c>
      <c r="H532">
        <v>0.2327061697260413</v>
      </c>
      <c r="I532">
        <v>0.1737897869152996</v>
      </c>
      <c r="J532">
        <v>17.47409083055818</v>
      </c>
      <c r="K532">
        <v>2.925751139304625</v>
      </c>
      <c r="L532">
        <v>943.0235555997278</v>
      </c>
      <c r="M532">
        <v>583.5940296585525</v>
      </c>
      <c r="N532">
        <v>429.4677249538352</v>
      </c>
    </row>
    <row r="533" spans="1:14">
      <c r="A533">
        <v>531</v>
      </c>
      <c r="B533">
        <v>69.35515500475785</v>
      </c>
      <c r="C533">
        <v>2270.293193275524</v>
      </c>
      <c r="D533">
        <v>0.6201253092937767</v>
      </c>
      <c r="E533">
        <v>262.9866403890057</v>
      </c>
      <c r="F533">
        <v>11.21332908261471</v>
      </c>
      <c r="G533">
        <v>19572.48818812121</v>
      </c>
      <c r="H533">
        <v>0.2327065543416659</v>
      </c>
      <c r="I533">
        <v>0.1737897863280697</v>
      </c>
      <c r="J533">
        <v>17.47411339367132</v>
      </c>
      <c r="K533">
        <v>2.925751139304625</v>
      </c>
      <c r="L533">
        <v>943.0235555997278</v>
      </c>
      <c r="M533">
        <v>583.5933874137364</v>
      </c>
      <c r="N533">
        <v>429.4667953172063</v>
      </c>
    </row>
    <row r="534" spans="1:14">
      <c r="A534">
        <v>532</v>
      </c>
      <c r="B534">
        <v>69.35517926267316</v>
      </c>
      <c r="C534">
        <v>2270.298802068795</v>
      </c>
      <c r="D534">
        <v>0.6201253289930903</v>
      </c>
      <c r="E534">
        <v>262.9872496841583</v>
      </c>
      <c r="F534">
        <v>11.21330137998602</v>
      </c>
      <c r="G534">
        <v>19572.48818812121</v>
      </c>
      <c r="H534">
        <v>0.232706571153342</v>
      </c>
      <c r="I534">
        <v>0.1737898472360968</v>
      </c>
      <c r="J534">
        <v>17.47411529895533</v>
      </c>
      <c r="K534">
        <v>2.925751139304625</v>
      </c>
      <c r="L534">
        <v>943.0235555997278</v>
      </c>
      <c r="M534">
        <v>583.593291105877</v>
      </c>
      <c r="N534">
        <v>429.4663752442953</v>
      </c>
    </row>
    <row r="535" spans="1:14">
      <c r="A535">
        <v>533</v>
      </c>
      <c r="B535">
        <v>69.3550409680096</v>
      </c>
      <c r="C535">
        <v>2270.296598707686</v>
      </c>
      <c r="D535">
        <v>0.6201253367647553</v>
      </c>
      <c r="E535">
        <v>262.9870569601921</v>
      </c>
      <c r="F535">
        <v>11.21331226268399</v>
      </c>
      <c r="G535">
        <v>19572.4881881212</v>
      </c>
      <c r="H535">
        <v>0.2327064948864241</v>
      </c>
      <c r="I535">
        <v>0.1737898280421756</v>
      </c>
      <c r="J535">
        <v>17.4741105311279</v>
      </c>
      <c r="K535">
        <v>2.925751139304625</v>
      </c>
      <c r="L535">
        <v>943.0235555997278</v>
      </c>
      <c r="M535">
        <v>583.5934400831526</v>
      </c>
      <c r="N535">
        <v>429.4666713124066</v>
      </c>
    </row>
    <row r="536" spans="1:14">
      <c r="A536">
        <v>534</v>
      </c>
      <c r="B536">
        <v>69.35493720365709</v>
      </c>
      <c r="C536">
        <v>2270.291634724803</v>
      </c>
      <c r="D536">
        <v>0.6201253319091526</v>
      </c>
      <c r="E536">
        <v>262.9865476847484</v>
      </c>
      <c r="F536">
        <v>11.21333678054297</v>
      </c>
      <c r="G536">
        <v>19572.48818812122</v>
      </c>
      <c r="H536">
        <v>0.2327064352244326</v>
      </c>
      <c r="I536">
        <v>0.1737897771964897</v>
      </c>
      <c r="J536">
        <v>17.47410626629923</v>
      </c>
      <c r="K536">
        <v>2.925751139304625</v>
      </c>
      <c r="L536">
        <v>943.0235555997278</v>
      </c>
      <c r="M536">
        <v>583.5935967491436</v>
      </c>
      <c r="N536">
        <v>429.467106191907</v>
      </c>
    </row>
    <row r="537" spans="1:14">
      <c r="A537">
        <v>535</v>
      </c>
      <c r="B537">
        <v>69.35515379506529</v>
      </c>
      <c r="C537">
        <v>2270.296775724087</v>
      </c>
      <c r="D537">
        <v>0.620125322994598</v>
      </c>
      <c r="E537">
        <v>262.9870356265259</v>
      </c>
      <c r="F537">
        <v>11.21331138837531</v>
      </c>
      <c r="G537">
        <v>19572.48818812121</v>
      </c>
      <c r="H537">
        <v>0.2327065560146547</v>
      </c>
      <c r="I537">
        <v>0.1737898258456006</v>
      </c>
      <c r="J537">
        <v>17.47411408870934</v>
      </c>
      <c r="K537">
        <v>2.925751139304625</v>
      </c>
      <c r="L537">
        <v>943.0235555997278</v>
      </c>
      <c r="M537">
        <v>583.5933403644759</v>
      </c>
      <c r="N537">
        <v>429.4665453378861</v>
      </c>
    </row>
    <row r="538" spans="1:14">
      <c r="A538">
        <v>536</v>
      </c>
      <c r="B538">
        <v>69.35487010154094</v>
      </c>
      <c r="C538">
        <v>2270.303558701049</v>
      </c>
      <c r="D538">
        <v>0.6201253630685077</v>
      </c>
      <c r="E538">
        <v>262.9878858546617</v>
      </c>
      <c r="F538">
        <v>11.21327788640923</v>
      </c>
      <c r="G538">
        <v>19572.48818812121</v>
      </c>
      <c r="H538">
        <v>0.2327064069973035</v>
      </c>
      <c r="I538">
        <v>0.1737899109478042</v>
      </c>
      <c r="J538">
        <v>17.47410661469494</v>
      </c>
      <c r="K538">
        <v>2.925751139304625</v>
      </c>
      <c r="L538">
        <v>943.0235555997278</v>
      </c>
      <c r="M538">
        <v>583.5934941538048</v>
      </c>
      <c r="N538">
        <v>429.466413153366</v>
      </c>
    </row>
    <row r="539" spans="1:14">
      <c r="A539">
        <v>537</v>
      </c>
      <c r="B539">
        <v>69.35517306509074</v>
      </c>
      <c r="C539">
        <v>2270.303027867811</v>
      </c>
      <c r="D539">
        <v>0.620125341806804</v>
      </c>
      <c r="E539">
        <v>262.9877175777995</v>
      </c>
      <c r="F539">
        <v>11.21328050825333</v>
      </c>
      <c r="G539">
        <v>19572.48818812121</v>
      </c>
      <c r="H539">
        <v>0.2327065706263575</v>
      </c>
      <c r="I539">
        <v>0.173789894005822</v>
      </c>
      <c r="J539">
        <v>17.47411597518124</v>
      </c>
      <c r="K539">
        <v>2.925751139304625</v>
      </c>
      <c r="L539">
        <v>943.0235555997278</v>
      </c>
      <c r="M539">
        <v>583.5932396128024</v>
      </c>
      <c r="N539">
        <v>429.4661027659084</v>
      </c>
    </row>
    <row r="540" spans="1:14">
      <c r="A540">
        <v>538</v>
      </c>
      <c r="B540">
        <v>69.35537775182338</v>
      </c>
      <c r="C540">
        <v>2270.29975420959</v>
      </c>
      <c r="D540">
        <v>0.6201253146504605</v>
      </c>
      <c r="E540">
        <v>262.9872826550823</v>
      </c>
      <c r="F540">
        <v>11.21329667724064</v>
      </c>
      <c r="G540">
        <v>19572.48818812121</v>
      </c>
      <c r="H540">
        <v>0.2327066792639988</v>
      </c>
      <c r="I540">
        <v>0.1737898504371423</v>
      </c>
      <c r="J540">
        <v>17.47412169376754</v>
      </c>
      <c r="K540">
        <v>2.925751139304625</v>
      </c>
      <c r="L540">
        <v>943.0235555997278</v>
      </c>
      <c r="M540">
        <v>583.5931068098199</v>
      </c>
      <c r="N540">
        <v>429.4660949883677</v>
      </c>
    </row>
    <row r="541" spans="1:14">
      <c r="A541">
        <v>539</v>
      </c>
      <c r="B541">
        <v>69.3551419065428</v>
      </c>
      <c r="C541">
        <v>2270.291627866604</v>
      </c>
      <c r="D541">
        <v>0.6201253119656003</v>
      </c>
      <c r="E541">
        <v>262.9864726411471</v>
      </c>
      <c r="F541">
        <v>11.21333681441672</v>
      </c>
      <c r="G541">
        <v>19572.48818812122</v>
      </c>
      <c r="H541">
        <v>0.2327065461951411</v>
      </c>
      <c r="I541">
        <v>0.1737897695861793</v>
      </c>
      <c r="J541">
        <v>17.47411266046969</v>
      </c>
      <c r="K541">
        <v>2.925751139304625</v>
      </c>
      <c r="L541">
        <v>943.0235555997278</v>
      </c>
      <c r="M541">
        <v>583.5934197790222</v>
      </c>
      <c r="N541">
        <v>429.4668938163403</v>
      </c>
    </row>
    <row r="542" spans="1:14">
      <c r="A542">
        <v>540</v>
      </c>
      <c r="B542">
        <v>69.35561560353275</v>
      </c>
      <c r="C542">
        <v>2270.298819497617</v>
      </c>
      <c r="D542">
        <v>0.6201252943875322</v>
      </c>
      <c r="E542">
        <v>262.9870934253635</v>
      </c>
      <c r="F542">
        <v>11.21330129390281</v>
      </c>
      <c r="G542">
        <v>19572.48818812121</v>
      </c>
      <c r="H542">
        <v>0.232706807447514</v>
      </c>
      <c r="I542">
        <v>0.1737898314182089</v>
      </c>
      <c r="J542">
        <v>17.47412892703305</v>
      </c>
      <c r="K542">
        <v>2.925751139304625</v>
      </c>
      <c r="L542">
        <v>943.0235555997278</v>
      </c>
      <c r="M542">
        <v>583.5929138438803</v>
      </c>
      <c r="N542">
        <v>429.4658864146639</v>
      </c>
    </row>
    <row r="543" spans="1:14">
      <c r="A543">
        <v>541</v>
      </c>
      <c r="B543">
        <v>69.3558071238614</v>
      </c>
      <c r="C543">
        <v>2270.298370037531</v>
      </c>
      <c r="D543">
        <v>0.6201252785061763</v>
      </c>
      <c r="E543">
        <v>262.986974457198</v>
      </c>
      <c r="F543">
        <v>11.2133035138451</v>
      </c>
      <c r="G543">
        <v>19572.48818812121</v>
      </c>
      <c r="H543">
        <v>0.2327069108751216</v>
      </c>
      <c r="I543">
        <v>0.1737898194407317</v>
      </c>
      <c r="J543">
        <v>17.47413481576483</v>
      </c>
      <c r="K543">
        <v>2.925751139304625</v>
      </c>
      <c r="L543">
        <v>943.0235555997278</v>
      </c>
      <c r="M543">
        <v>583.5927543733923</v>
      </c>
      <c r="N543">
        <v>429.4657016785619</v>
      </c>
    </row>
    <row r="544" spans="1:14">
      <c r="A544">
        <v>542</v>
      </c>
      <c r="B544">
        <v>69.35564330201429</v>
      </c>
      <c r="C544">
        <v>2270.297034800496</v>
      </c>
      <c r="D544">
        <v>0.6201252885649792</v>
      </c>
      <c r="E544">
        <v>262.9868867046844</v>
      </c>
      <c r="F544">
        <v>11.21331010876105</v>
      </c>
      <c r="G544">
        <v>19572.4881881212</v>
      </c>
      <c r="H544">
        <v>0.2327068212818159</v>
      </c>
      <c r="I544">
        <v>0.1737898107470819</v>
      </c>
      <c r="J544">
        <v>17.47412942948009</v>
      </c>
      <c r="K544">
        <v>2.925751139304625</v>
      </c>
      <c r="L544">
        <v>943.0235555997278</v>
      </c>
      <c r="M544">
        <v>583.5929138673869</v>
      </c>
      <c r="N544">
        <v>429.4659731622704</v>
      </c>
    </row>
    <row r="545" spans="1:14">
      <c r="A545">
        <v>543</v>
      </c>
      <c r="B545">
        <v>69.355540114923</v>
      </c>
      <c r="C545">
        <v>2270.297868078592</v>
      </c>
      <c r="D545">
        <v>0.6201252999152379</v>
      </c>
      <c r="E545">
        <v>262.9870159809716</v>
      </c>
      <c r="F545">
        <v>11.21330599308715</v>
      </c>
      <c r="G545">
        <v>19572.48818812122</v>
      </c>
      <c r="H545">
        <v>0.2327067658870552</v>
      </c>
      <c r="I545">
        <v>0.1737898237206912</v>
      </c>
      <c r="J545">
        <v>17.47412637283006</v>
      </c>
      <c r="K545">
        <v>2.925751139304625</v>
      </c>
      <c r="L545">
        <v>943.0235555997278</v>
      </c>
      <c r="M545">
        <v>583.5929919336969</v>
      </c>
      <c r="N545">
        <v>429.4660253619216</v>
      </c>
    </row>
    <row r="546" spans="1:14">
      <c r="A546">
        <v>544</v>
      </c>
      <c r="B546">
        <v>69.3557348314618</v>
      </c>
      <c r="C546">
        <v>2270.302396580416</v>
      </c>
      <c r="D546">
        <v>0.6201252931418112</v>
      </c>
      <c r="E546">
        <v>262.9874444113732</v>
      </c>
      <c r="F546">
        <v>11.21328362625323</v>
      </c>
      <c r="G546">
        <v>19572.48818812121</v>
      </c>
      <c r="H546">
        <v>0.2327068743416564</v>
      </c>
      <c r="I546">
        <v>0.1737898664412005</v>
      </c>
      <c r="J546">
        <v>17.47413338147816</v>
      </c>
      <c r="K546">
        <v>2.925751139304625</v>
      </c>
      <c r="L546">
        <v>943.0235555997278</v>
      </c>
      <c r="M546">
        <v>583.5927628080919</v>
      </c>
      <c r="N546">
        <v>429.4655182601844</v>
      </c>
    </row>
    <row r="547" spans="1:14">
      <c r="A547">
        <v>545</v>
      </c>
      <c r="B547">
        <v>69.35585865828331</v>
      </c>
      <c r="C547">
        <v>2270.302962312511</v>
      </c>
      <c r="D547">
        <v>0.6201252854821497</v>
      </c>
      <c r="E547">
        <v>262.9874619360115</v>
      </c>
      <c r="F547">
        <v>11.2132808320383</v>
      </c>
      <c r="G547">
        <v>19572.48818812121</v>
      </c>
      <c r="H547">
        <v>0.2327069416596447</v>
      </c>
      <c r="I547">
        <v>0.1737898681422234</v>
      </c>
      <c r="J547">
        <v>17.47413736448656</v>
      </c>
      <c r="K547">
        <v>2.925751139304625</v>
      </c>
      <c r="L547">
        <v>943.0235555997278</v>
      </c>
      <c r="M547">
        <v>583.5926483787085</v>
      </c>
      <c r="N547">
        <v>429.4653386598735</v>
      </c>
    </row>
    <row r="548" spans="1:14">
      <c r="A548">
        <v>546</v>
      </c>
      <c r="B548">
        <v>69.35585824896947</v>
      </c>
      <c r="C548">
        <v>2270.302376650859</v>
      </c>
      <c r="D548">
        <v>0.6201252839655259</v>
      </c>
      <c r="E548">
        <v>262.9873975503585</v>
      </c>
      <c r="F548">
        <v>11.21328372468759</v>
      </c>
      <c r="G548">
        <v>19572.48818812121</v>
      </c>
      <c r="H548">
        <v>0.2327069410443996</v>
      </c>
      <c r="I548">
        <v>0.1737898617074309</v>
      </c>
      <c r="J548">
        <v>17.47413722942934</v>
      </c>
      <c r="K548">
        <v>2.925751139304625</v>
      </c>
      <c r="L548">
        <v>943.0235555997278</v>
      </c>
      <c r="M548">
        <v>583.5926566129613</v>
      </c>
      <c r="N548">
        <v>429.4653761778112</v>
      </c>
    </row>
    <row r="549" spans="1:14">
      <c r="A549">
        <v>547</v>
      </c>
      <c r="B549">
        <v>69.35576286706994</v>
      </c>
      <c r="C549">
        <v>2270.308773959871</v>
      </c>
      <c r="D549">
        <v>0.6201253067390908</v>
      </c>
      <c r="E549">
        <v>262.988137050611</v>
      </c>
      <c r="F549">
        <v>11.21325212773397</v>
      </c>
      <c r="G549">
        <v>19572.4881881212</v>
      </c>
      <c r="H549">
        <v>0.2327068936901662</v>
      </c>
      <c r="I549">
        <v>0.1737899356546471</v>
      </c>
      <c r="J549">
        <v>17.47413556536855</v>
      </c>
      <c r="K549">
        <v>2.925751139304625</v>
      </c>
      <c r="L549">
        <v>943.0235555997278</v>
      </c>
      <c r="M549">
        <v>583.5926529593418</v>
      </c>
      <c r="N549">
        <v>429.4650677911084</v>
      </c>
    </row>
    <row r="550" spans="1:14">
      <c r="A550">
        <v>548</v>
      </c>
      <c r="B550">
        <v>69.3557871196446</v>
      </c>
      <c r="C550">
        <v>2270.301516162216</v>
      </c>
      <c r="D550">
        <v>0.62012528793793</v>
      </c>
      <c r="E550">
        <v>262.9873285222419</v>
      </c>
      <c r="F550">
        <v>11.21328797474127</v>
      </c>
      <c r="G550">
        <v>19572.48818812121</v>
      </c>
      <c r="H550">
        <v>0.232706901942472</v>
      </c>
      <c r="I550">
        <v>0.1737898548433576</v>
      </c>
      <c r="J550">
        <v>17.47413483283189</v>
      </c>
      <c r="K550">
        <v>2.925751139304625</v>
      </c>
      <c r="L550">
        <v>943.0235555997278</v>
      </c>
      <c r="M550">
        <v>583.5927296598554</v>
      </c>
      <c r="N550">
        <v>429.465511053374</v>
      </c>
    </row>
    <row r="551" spans="1:14">
      <c r="A551">
        <v>549</v>
      </c>
      <c r="B551">
        <v>69.35586950104634</v>
      </c>
      <c r="C551">
        <v>2270.301851444955</v>
      </c>
      <c r="D551">
        <v>0.6201252824128368</v>
      </c>
      <c r="E551">
        <v>262.9873356155887</v>
      </c>
      <c r="F551">
        <v>11.21328631874037</v>
      </c>
      <c r="G551">
        <v>19572.48818812121</v>
      </c>
      <c r="H551">
        <v>0.2327069467582506</v>
      </c>
      <c r="I551">
        <v>0.173789855515525</v>
      </c>
      <c r="J551">
        <v>17.47413747487478</v>
      </c>
      <c r="K551">
        <v>2.925751139304625</v>
      </c>
      <c r="L551">
        <v>943.0235555997278</v>
      </c>
      <c r="M551">
        <v>583.5926539959069</v>
      </c>
      <c r="N551">
        <v>429.4653967518167</v>
      </c>
    </row>
    <row r="552" spans="1:14">
      <c r="A552">
        <v>550</v>
      </c>
      <c r="B552">
        <v>69.35586361475485</v>
      </c>
      <c r="C552">
        <v>2270.298319449559</v>
      </c>
      <c r="D552">
        <v>0.6201252727954976</v>
      </c>
      <c r="E552">
        <v>262.9869485429704</v>
      </c>
      <c r="F552">
        <v>11.21330376370578</v>
      </c>
      <c r="G552">
        <v>19572.48818812121</v>
      </c>
      <c r="H552">
        <v>0.2327069412222035</v>
      </c>
      <c r="I552">
        <v>0.173789816829557</v>
      </c>
      <c r="J552">
        <v>17.47413656515915</v>
      </c>
      <c r="K552">
        <v>2.925751139304625</v>
      </c>
      <c r="L552">
        <v>943.0235555997278</v>
      </c>
      <c r="M552">
        <v>583.592706571181</v>
      </c>
      <c r="N552">
        <v>429.4656374379129</v>
      </c>
    </row>
    <row r="553" spans="1:14">
      <c r="A553">
        <v>551</v>
      </c>
      <c r="B553">
        <v>69.3560157767857</v>
      </c>
      <c r="C553">
        <v>2270.301859859898</v>
      </c>
      <c r="D553">
        <v>0.6201252705960503</v>
      </c>
      <c r="E553">
        <v>262.9872835185733</v>
      </c>
      <c r="F553">
        <v>11.21328627717798</v>
      </c>
      <c r="G553">
        <v>19572.48818812121</v>
      </c>
      <c r="H553">
        <v>0.2327070259696047</v>
      </c>
      <c r="I553">
        <v>0.1737898502409273</v>
      </c>
      <c r="J553">
        <v>17.47414204580996</v>
      </c>
      <c r="K553">
        <v>2.925751139304625</v>
      </c>
      <c r="L553">
        <v>943.0235555997278</v>
      </c>
      <c r="M553">
        <v>583.5925274978882</v>
      </c>
      <c r="N553">
        <v>429.4652347042596</v>
      </c>
    </row>
    <row r="554" spans="1:14">
      <c r="A554">
        <v>552</v>
      </c>
      <c r="B554">
        <v>69.35583809748105</v>
      </c>
      <c r="C554">
        <v>2270.301998545116</v>
      </c>
      <c r="D554">
        <v>0.6201252871458542</v>
      </c>
      <c r="E554">
        <v>262.987363190942</v>
      </c>
      <c r="F554">
        <v>11.21328559219551</v>
      </c>
      <c r="G554">
        <v>19572.48818812121</v>
      </c>
      <c r="H554">
        <v>0.2327069298765335</v>
      </c>
      <c r="I554">
        <v>0.1737898582905681</v>
      </c>
      <c r="J554">
        <v>17.47413652492262</v>
      </c>
      <c r="K554">
        <v>2.925751139304625</v>
      </c>
      <c r="L554">
        <v>943.0235555997278</v>
      </c>
      <c r="M554">
        <v>583.5926791067543</v>
      </c>
      <c r="N554">
        <v>429.4654178131254</v>
      </c>
    </row>
    <row r="555" spans="1:14">
      <c r="A555">
        <v>553</v>
      </c>
      <c r="B555">
        <v>69.35584407220617</v>
      </c>
      <c r="C555">
        <v>2270.300927046125</v>
      </c>
      <c r="D555">
        <v>0.6201252821374307</v>
      </c>
      <c r="E555">
        <v>262.9872429418543</v>
      </c>
      <c r="F555">
        <v>11.21329088445614</v>
      </c>
      <c r="G555">
        <v>19572.4881881212</v>
      </c>
      <c r="H555">
        <v>0.2327069324162438</v>
      </c>
      <c r="I555">
        <v>0.1737898462636722</v>
      </c>
      <c r="J555">
        <v>17.47413649415868</v>
      </c>
      <c r="K555">
        <v>2.925751139304625</v>
      </c>
      <c r="L555">
        <v>943.0235555997278</v>
      </c>
      <c r="M555">
        <v>583.592688329568</v>
      </c>
      <c r="N555">
        <v>429.4654887261764</v>
      </c>
    </row>
    <row r="556" spans="1:14">
      <c r="A556">
        <v>554</v>
      </c>
      <c r="B556">
        <v>69.35569372966854</v>
      </c>
      <c r="C556">
        <v>2270.300542396789</v>
      </c>
      <c r="D556">
        <v>0.620125292791033</v>
      </c>
      <c r="E556">
        <v>262.9872550607487</v>
      </c>
      <c r="F556">
        <v>11.21329278428606</v>
      </c>
      <c r="G556">
        <v>19572.48818812121</v>
      </c>
      <c r="H556">
        <v>0.2327068507430054</v>
      </c>
      <c r="I556">
        <v>0.1737898475433254</v>
      </c>
      <c r="J556">
        <v>17.47413171756531</v>
      </c>
      <c r="K556">
        <v>2.925751139304625</v>
      </c>
      <c r="L556">
        <v>943.0235555997278</v>
      </c>
      <c r="M556">
        <v>583.5928234164693</v>
      </c>
      <c r="N556">
        <v>429.4656802859427</v>
      </c>
    </row>
    <row r="557" spans="1:14">
      <c r="A557">
        <v>555</v>
      </c>
      <c r="B557">
        <v>69.35596779462236</v>
      </c>
      <c r="C557">
        <v>2270.306937905204</v>
      </c>
      <c r="D557">
        <v>0.6201252877808632</v>
      </c>
      <c r="E557">
        <v>262.9878605482189</v>
      </c>
      <c r="F557">
        <v>11.21326119617471</v>
      </c>
      <c r="G557">
        <v>19572.48818812121</v>
      </c>
      <c r="H557">
        <v>0.2327070032695363</v>
      </c>
      <c r="I557">
        <v>0.1737899079383384</v>
      </c>
      <c r="J557">
        <v>17.47414158908499</v>
      </c>
      <c r="K557">
        <v>2.925751139304625</v>
      </c>
      <c r="L557">
        <v>943.0235555997278</v>
      </c>
      <c r="M557">
        <v>583.5925008308146</v>
      </c>
      <c r="N557">
        <v>429.4649513222186</v>
      </c>
    </row>
    <row r="558" spans="1:14">
      <c r="A558">
        <v>556</v>
      </c>
      <c r="B558">
        <v>69.35580330741553</v>
      </c>
      <c r="C558">
        <v>2270.301379494982</v>
      </c>
      <c r="D558">
        <v>0.6201252873480656</v>
      </c>
      <c r="E558">
        <v>262.9873076162861</v>
      </c>
      <c r="F558">
        <v>11.21328864975696</v>
      </c>
      <c r="G558">
        <v>19572.48818812121</v>
      </c>
      <c r="H558">
        <v>0.2327069105821925</v>
      </c>
      <c r="I558">
        <v>0.1737898527509725</v>
      </c>
      <c r="J558">
        <v>17.47413531035783</v>
      </c>
      <c r="K558">
        <v>2.925751139304625</v>
      </c>
      <c r="L558">
        <v>943.0235555997278</v>
      </c>
      <c r="M558">
        <v>583.5927175613472</v>
      </c>
      <c r="N558">
        <v>429.4654982520103</v>
      </c>
    </row>
    <row r="559" spans="1:14">
      <c r="A559">
        <v>557</v>
      </c>
      <c r="B559">
        <v>69.35587328536317</v>
      </c>
      <c r="C559">
        <v>2270.300461161454</v>
      </c>
      <c r="D559">
        <v>0.6201252790739337</v>
      </c>
      <c r="E559">
        <v>262.9871810306539</v>
      </c>
      <c r="F559">
        <v>11.21329318551736</v>
      </c>
      <c r="G559">
        <v>19572.48818812121</v>
      </c>
      <c r="H559">
        <v>0.232706947899251</v>
      </c>
      <c r="I559">
        <v>0.1737898400649372</v>
      </c>
      <c r="J559">
        <v>17.47413730916596</v>
      </c>
      <c r="K559">
        <v>2.925751139304625</v>
      </c>
      <c r="L559">
        <v>943.0235555997278</v>
      </c>
      <c r="M559">
        <v>583.5926693906555</v>
      </c>
      <c r="N559">
        <v>429.4654837117324</v>
      </c>
    </row>
    <row r="560" spans="1:14">
      <c r="A560">
        <v>558</v>
      </c>
      <c r="B560">
        <v>69.35595798955225</v>
      </c>
      <c r="C560">
        <v>2270.303085992718</v>
      </c>
      <c r="D560">
        <v>0.6201252782461012</v>
      </c>
      <c r="E560">
        <v>262.9874395773773</v>
      </c>
      <c r="F560">
        <v>11.21328022116792</v>
      </c>
      <c r="G560">
        <v>19572.48818812121</v>
      </c>
      <c r="H560">
        <v>0.2327069954977101</v>
      </c>
      <c r="I560">
        <v>0.1737898658641528</v>
      </c>
      <c r="J560">
        <v>17.47414049026191</v>
      </c>
      <c r="K560">
        <v>2.925751139304625</v>
      </c>
      <c r="L560">
        <v>943.0235555997278</v>
      </c>
      <c r="M560">
        <v>583.5925609374589</v>
      </c>
      <c r="N560">
        <v>429.4652170532925</v>
      </c>
    </row>
    <row r="561" spans="1:14">
      <c r="A561">
        <v>559</v>
      </c>
      <c r="B561">
        <v>69.35595407670462</v>
      </c>
      <c r="C561">
        <v>2270.301244996936</v>
      </c>
      <c r="D561">
        <v>0.6201252742287612</v>
      </c>
      <c r="E561">
        <v>262.9872381194825</v>
      </c>
      <c r="F561">
        <v>11.21328931405885</v>
      </c>
      <c r="G561">
        <v>19572.4881881212</v>
      </c>
      <c r="H561">
        <v>0.2327069921668102</v>
      </c>
      <c r="I561">
        <v>0.1737898457321842</v>
      </c>
      <c r="J561">
        <v>17.47413999115192</v>
      </c>
      <c r="K561">
        <v>2.925751139304625</v>
      </c>
      <c r="L561">
        <v>943.0235555997278</v>
      </c>
      <c r="M561">
        <v>583.5925890494833</v>
      </c>
      <c r="N561">
        <v>429.4653421098268</v>
      </c>
    </row>
    <row r="562" spans="1:14">
      <c r="A562">
        <v>560</v>
      </c>
      <c r="B562">
        <v>69.35586932449705</v>
      </c>
      <c r="C562">
        <v>2270.303130388761</v>
      </c>
      <c r="D562">
        <v>0.6201252853932098</v>
      </c>
      <c r="E562">
        <v>262.9874765640837</v>
      </c>
      <c r="F562">
        <v>11.21328000189092</v>
      </c>
      <c r="G562">
        <v>19572.48818812121</v>
      </c>
      <c r="H562">
        <v>0.2327069475868974</v>
      </c>
      <c r="I562">
        <v>0.1737898695987505</v>
      </c>
      <c r="J562">
        <v>17.47413773286202</v>
      </c>
      <c r="K562">
        <v>2.925751139304625</v>
      </c>
      <c r="L562">
        <v>943.0235555997278</v>
      </c>
      <c r="M562">
        <v>583.5926368400305</v>
      </c>
      <c r="N562">
        <v>429.4653161377304</v>
      </c>
    </row>
    <row r="563" spans="1:14">
      <c r="A563">
        <v>561</v>
      </c>
      <c r="B563">
        <v>69.35585269696641</v>
      </c>
      <c r="C563">
        <v>2270.303049094208</v>
      </c>
      <c r="D563">
        <v>0.6201252866395799</v>
      </c>
      <c r="E563">
        <v>262.9874736348943</v>
      </c>
      <c r="F563">
        <v>11.21328040341378</v>
      </c>
      <c r="G563">
        <v>19572.48818812121</v>
      </c>
      <c r="H563">
        <v>0.2327069385266864</v>
      </c>
      <c r="I563">
        <v>0.1737898693141585</v>
      </c>
      <c r="J563">
        <v>17.47413719764614</v>
      </c>
      <c r="K563">
        <v>2.925751139304625</v>
      </c>
      <c r="L563">
        <v>943.0235555997278</v>
      </c>
      <c r="M563">
        <v>583.5926523032003</v>
      </c>
      <c r="N563">
        <v>429.4653400842451</v>
      </c>
    </row>
    <row r="564" spans="1:14">
      <c r="A564">
        <v>562</v>
      </c>
      <c r="B564">
        <v>69.3558355110123</v>
      </c>
      <c r="C564">
        <v>2270.303020720768</v>
      </c>
      <c r="D564">
        <v>0.6201252879964183</v>
      </c>
      <c r="E564">
        <v>262.9874767546569</v>
      </c>
      <c r="F564">
        <v>11.21328054355338</v>
      </c>
      <c r="G564">
        <v>19572.48818812121</v>
      </c>
      <c r="H564">
        <v>0.2327069291767918</v>
      </c>
      <c r="I564">
        <v>0.1737898696349837</v>
      </c>
      <c r="J564">
        <v>17.47413665261114</v>
      </c>
      <c r="K564">
        <v>2.925751139304625</v>
      </c>
      <c r="L564">
        <v>943.0235555997278</v>
      </c>
      <c r="M564">
        <v>583.5926675726269</v>
      </c>
      <c r="N564">
        <v>429.4653586141345</v>
      </c>
    </row>
    <row r="565" spans="1:14">
      <c r="A565">
        <v>563</v>
      </c>
      <c r="B565">
        <v>69.35584506202714</v>
      </c>
      <c r="C565">
        <v>2270.303544010104</v>
      </c>
      <c r="D565">
        <v>0.6201252883855635</v>
      </c>
      <c r="E565">
        <v>262.9875309345935</v>
      </c>
      <c r="F565">
        <v>11.21327795896941</v>
      </c>
      <c r="G565">
        <v>19572.48818812121</v>
      </c>
      <c r="H565">
        <v>0.2327069347294531</v>
      </c>
      <c r="I565">
        <v>0.1737898750437036</v>
      </c>
      <c r="J565">
        <v>17.47413705997763</v>
      </c>
      <c r="K565">
        <v>2.925751139304625</v>
      </c>
      <c r="L565">
        <v>943.0235555997278</v>
      </c>
      <c r="M565">
        <v>583.5926522343226</v>
      </c>
      <c r="N565">
        <v>429.4653160612444</v>
      </c>
    </row>
    <row r="566" spans="1:14">
      <c r="A566">
        <v>564</v>
      </c>
      <c r="B566">
        <v>69.35596893293133</v>
      </c>
      <c r="C566">
        <v>2270.305699334084</v>
      </c>
      <c r="D566">
        <v>0.620125283080492</v>
      </c>
      <c r="E566">
        <v>262.9877235393921</v>
      </c>
      <c r="F566">
        <v>11.21326731359822</v>
      </c>
      <c r="G566">
        <v>19572.48818812121</v>
      </c>
      <c r="H566">
        <v>0.2327070032344156</v>
      </c>
      <c r="I566">
        <v>0.1737898942336019</v>
      </c>
      <c r="J566">
        <v>17.474141370918</v>
      </c>
      <c r="K566">
        <v>2.925751139304625</v>
      </c>
      <c r="L566">
        <v>943.0235555997278</v>
      </c>
      <c r="M566">
        <v>583.592516236435</v>
      </c>
      <c r="N566">
        <v>429.4650394138727</v>
      </c>
    </row>
    <row r="567" spans="1:14">
      <c r="A567">
        <v>565</v>
      </c>
      <c r="B567">
        <v>69.35585399951162</v>
      </c>
      <c r="C567">
        <v>2270.302156853392</v>
      </c>
      <c r="D567">
        <v>0.6201252840642305</v>
      </c>
      <c r="E567">
        <v>262.9873748261851</v>
      </c>
      <c r="F567">
        <v>11.21328481029259</v>
      </c>
      <c r="G567">
        <v>19572.48818812121</v>
      </c>
      <c r="H567">
        <v>0.2327069386636786</v>
      </c>
      <c r="I567">
        <v>0.1737898594366856</v>
      </c>
      <c r="J567">
        <v>17.47413705466243</v>
      </c>
      <c r="K567">
        <v>2.925751139304625</v>
      </c>
      <c r="L567">
        <v>943.0235555997278</v>
      </c>
      <c r="M567">
        <v>583.5926631352634</v>
      </c>
      <c r="N567">
        <v>429.4653978990267</v>
      </c>
    </row>
    <row r="568" spans="1:14">
      <c r="A568">
        <v>566</v>
      </c>
      <c r="B568">
        <v>69.35591619292555</v>
      </c>
      <c r="C568">
        <v>2270.305559354409</v>
      </c>
      <c r="D568">
        <v>0.6201252876870248</v>
      </c>
      <c r="E568">
        <v>262.9877272408006</v>
      </c>
      <c r="F568">
        <v>11.21326800497191</v>
      </c>
      <c r="G568">
        <v>19572.48818812121</v>
      </c>
      <c r="H568">
        <v>0.2327069745698744</v>
      </c>
      <c r="I568">
        <v>0.1737898946306415</v>
      </c>
      <c r="J568">
        <v>17.47413969637211</v>
      </c>
      <c r="K568">
        <v>2.925751139304625</v>
      </c>
      <c r="L568">
        <v>943.0235555997278</v>
      </c>
      <c r="M568">
        <v>583.5925637056389</v>
      </c>
      <c r="N568">
        <v>429.465105735129</v>
      </c>
    </row>
    <row r="569" spans="1:14">
      <c r="A569">
        <v>567</v>
      </c>
      <c r="B569">
        <v>69.3559640777502</v>
      </c>
      <c r="C569">
        <v>2270.304125159421</v>
      </c>
      <c r="D569">
        <v>0.6201252785699164</v>
      </c>
      <c r="E569">
        <v>262.9875518505036</v>
      </c>
      <c r="F569">
        <v>11.21327508860999</v>
      </c>
      <c r="G569">
        <v>19572.48818812121</v>
      </c>
      <c r="H569">
        <v>0.2327069995341551</v>
      </c>
      <c r="I569">
        <v>0.1737898770749399</v>
      </c>
      <c r="J569">
        <v>17.47414089643688</v>
      </c>
      <c r="K569">
        <v>2.925751139304625</v>
      </c>
      <c r="L569">
        <v>943.0235555997278</v>
      </c>
      <c r="M569">
        <v>583.5925416362654</v>
      </c>
      <c r="N569">
        <v>429.4651502414987</v>
      </c>
    </row>
    <row r="570" spans="1:14">
      <c r="A570">
        <v>568</v>
      </c>
      <c r="B570">
        <v>69.35598734385378</v>
      </c>
      <c r="C570">
        <v>2270.306175812869</v>
      </c>
      <c r="D570">
        <v>0.6201252841401547</v>
      </c>
      <c r="E570">
        <v>262.9877693846451</v>
      </c>
      <c r="F570">
        <v>11.21326496022226</v>
      </c>
      <c r="G570">
        <v>19572.48818812121</v>
      </c>
      <c r="H570">
        <v>0.2327070134979872</v>
      </c>
      <c r="I570">
        <v>0.1737898988119116</v>
      </c>
      <c r="J570">
        <v>17.47414204475434</v>
      </c>
      <c r="K570">
        <v>2.925751139304625</v>
      </c>
      <c r="L570">
        <v>943.0235555997278</v>
      </c>
      <c r="M570">
        <v>583.5924939535979</v>
      </c>
      <c r="N570">
        <v>429.4649842387395</v>
      </c>
    </row>
    <row r="571" spans="1:14">
      <c r="A571">
        <v>569</v>
      </c>
      <c r="B571">
        <v>69.35584761377555</v>
      </c>
      <c r="C571">
        <v>2270.307748045052</v>
      </c>
      <c r="D571">
        <v>0.620125299778732</v>
      </c>
      <c r="E571">
        <v>262.9879932606922</v>
      </c>
      <c r="F571">
        <v>11.21325719481863</v>
      </c>
      <c r="G571">
        <v>19572.48818812121</v>
      </c>
      <c r="H571">
        <v>0.2327069389228613</v>
      </c>
      <c r="I571">
        <v>0.1737899212510593</v>
      </c>
      <c r="J571">
        <v>17.47413800486284</v>
      </c>
      <c r="K571">
        <v>2.925751139304625</v>
      </c>
      <c r="L571">
        <v>943.0235555997278</v>
      </c>
      <c r="M571">
        <v>583.5925934807071</v>
      </c>
      <c r="N571">
        <v>429.4650369180372</v>
      </c>
    </row>
    <row r="572" spans="1:14">
      <c r="A572">
        <v>570</v>
      </c>
      <c r="B572">
        <v>69.35588562166282</v>
      </c>
      <c r="C572">
        <v>2270.305358857382</v>
      </c>
      <c r="D572">
        <v>0.6201252900230574</v>
      </c>
      <c r="E572">
        <v>262.9877162345236</v>
      </c>
      <c r="F572">
        <v>11.21326899524702</v>
      </c>
      <c r="G572">
        <v>19572.48818812121</v>
      </c>
      <c r="H572">
        <v>0.2327069578739349</v>
      </c>
      <c r="I572">
        <v>0.1737898935462697</v>
      </c>
      <c r="J572">
        <v>17.47413870022577</v>
      </c>
      <c r="K572">
        <v>2.925751139304625</v>
      </c>
      <c r="L572">
        <v>943.0235555997278</v>
      </c>
      <c r="M572">
        <v>583.5925928278194</v>
      </c>
      <c r="N572">
        <v>429.4651513913888</v>
      </c>
    </row>
    <row r="573" spans="1:14">
      <c r="A573">
        <v>571</v>
      </c>
      <c r="B573">
        <v>69.35589733153955</v>
      </c>
      <c r="C573">
        <v>2270.30820585677</v>
      </c>
      <c r="D573">
        <v>0.6201252961158228</v>
      </c>
      <c r="E573">
        <v>262.9880257256325</v>
      </c>
      <c r="F573">
        <v>11.21325493364521</v>
      </c>
      <c r="G573">
        <v>19572.48818812121</v>
      </c>
      <c r="H573">
        <v>0.2327069660904786</v>
      </c>
      <c r="I573">
        <v>0.1737899244724994</v>
      </c>
      <c r="J573">
        <v>17.47413965089755</v>
      </c>
      <c r="K573">
        <v>2.925751139304625</v>
      </c>
      <c r="L573">
        <v>943.0235555997278</v>
      </c>
      <c r="M573">
        <v>583.5925444615866</v>
      </c>
      <c r="N573">
        <v>429.4649523057257</v>
      </c>
    </row>
    <row r="574" spans="1:14">
      <c r="A574">
        <v>572</v>
      </c>
      <c r="B574">
        <v>69.35589101748653</v>
      </c>
      <c r="C574">
        <v>2270.304221172756</v>
      </c>
      <c r="D574">
        <v>0.6201252869665791</v>
      </c>
      <c r="E574">
        <v>262.9875889038246</v>
      </c>
      <c r="F574">
        <v>11.21327461438988</v>
      </c>
      <c r="G574">
        <v>19572.48818812121</v>
      </c>
      <c r="H574">
        <v>0.2327069600507677</v>
      </c>
      <c r="I574">
        <v>0.173789880818304</v>
      </c>
      <c r="J574">
        <v>17.4741386364557</v>
      </c>
      <c r="K574">
        <v>2.925751139304625</v>
      </c>
      <c r="L574">
        <v>943.0235555997278</v>
      </c>
      <c r="M574">
        <v>583.5926034422669</v>
      </c>
      <c r="N574">
        <v>429.4652203805815</v>
      </c>
    </row>
    <row r="575" spans="1:14">
      <c r="A575">
        <v>573</v>
      </c>
      <c r="B575">
        <v>69.35588677377456</v>
      </c>
      <c r="C575">
        <v>2270.304658482711</v>
      </c>
      <c r="D575">
        <v>0.6201252884050016</v>
      </c>
      <c r="E575">
        <v>262.9876386343701</v>
      </c>
      <c r="F575">
        <v>11.2132724544698</v>
      </c>
      <c r="G575">
        <v>19572.48818812121</v>
      </c>
      <c r="H575">
        <v>0.2327069580391929</v>
      </c>
      <c r="I575">
        <v>0.1737898857906238</v>
      </c>
      <c r="J575">
        <v>17.47413859312933</v>
      </c>
      <c r="K575">
        <v>2.925751139304625</v>
      </c>
      <c r="L575">
        <v>943.0235555997278</v>
      </c>
      <c r="M575">
        <v>583.5926012365555</v>
      </c>
      <c r="N575">
        <v>429.4651959626319</v>
      </c>
    </row>
    <row r="576" spans="1:14">
      <c r="A576">
        <v>574</v>
      </c>
      <c r="B576">
        <v>69.35588134022794</v>
      </c>
      <c r="C576">
        <v>2270.306111255973</v>
      </c>
      <c r="D576">
        <v>0.6201252922191632</v>
      </c>
      <c r="E576">
        <v>262.9878007109331</v>
      </c>
      <c r="F576">
        <v>11.21326527907512</v>
      </c>
      <c r="G576">
        <v>19572.48818812121</v>
      </c>
      <c r="H576">
        <v>0.2327069560346953</v>
      </c>
      <c r="I576">
        <v>0.1737899019917303</v>
      </c>
      <c r="J576">
        <v>17.47413871990491</v>
      </c>
      <c r="K576">
        <v>2.925751139304625</v>
      </c>
      <c r="L576">
        <v>943.0235555997278</v>
      </c>
      <c r="M576">
        <v>583.5925864447333</v>
      </c>
      <c r="N576">
        <v>429.4651057767874</v>
      </c>
    </row>
    <row r="577" spans="1:14">
      <c r="A577">
        <v>575</v>
      </c>
      <c r="B577">
        <v>69.35591072283125</v>
      </c>
      <c r="C577">
        <v>2270.305998469767</v>
      </c>
      <c r="D577">
        <v>0.6201252894668297</v>
      </c>
      <c r="E577">
        <v>262.9877776218295</v>
      </c>
      <c r="F577">
        <v>11.21326583613731</v>
      </c>
      <c r="G577">
        <v>19572.48818812121</v>
      </c>
      <c r="H577">
        <v>0.2327069718845479</v>
      </c>
      <c r="I577">
        <v>0.1737898996696587</v>
      </c>
      <c r="J577">
        <v>17.47413961455877</v>
      </c>
      <c r="K577">
        <v>2.925751139304625</v>
      </c>
      <c r="L577">
        <v>943.0235555997278</v>
      </c>
      <c r="M577">
        <v>583.5925625514404</v>
      </c>
      <c r="N577">
        <v>429.4650812816673</v>
      </c>
    </row>
    <row r="578" spans="1:14">
      <c r="A578">
        <v>576</v>
      </c>
      <c r="B578">
        <v>69.3559257140415</v>
      </c>
      <c r="C578">
        <v>2270.305312982498</v>
      </c>
      <c r="D578">
        <v>0.6201252867778835</v>
      </c>
      <c r="E578">
        <v>262.9876966700592</v>
      </c>
      <c r="F578">
        <v>11.21326922182774</v>
      </c>
      <c r="G578">
        <v>19572.48818812121</v>
      </c>
      <c r="H578">
        <v>0.2327069795161774</v>
      </c>
      <c r="I578">
        <v>0.1737898915740868</v>
      </c>
      <c r="J578">
        <v>17.47413994191732</v>
      </c>
      <c r="K578">
        <v>2.925751139304625</v>
      </c>
      <c r="L578">
        <v>943.0235555997278</v>
      </c>
      <c r="M578">
        <v>583.5925588605215</v>
      </c>
      <c r="N578">
        <v>429.465108128491</v>
      </c>
    </row>
    <row r="579" spans="1:14">
      <c r="A579">
        <v>577</v>
      </c>
      <c r="B579">
        <v>69.35589995565829</v>
      </c>
      <c r="C579">
        <v>2270.304673192379</v>
      </c>
      <c r="D579">
        <v>0.6201252874062713</v>
      </c>
      <c r="E579">
        <v>262.9876355043853</v>
      </c>
      <c r="F579">
        <v>11.21327238181721</v>
      </c>
      <c r="G579">
        <v>19572.48818812121</v>
      </c>
      <c r="H579">
        <v>0.2327069651450345</v>
      </c>
      <c r="I579">
        <v>0.1737898854733714</v>
      </c>
      <c r="J579">
        <v>17.47413900623841</v>
      </c>
      <c r="K579">
        <v>2.925751139304625</v>
      </c>
      <c r="L579">
        <v>943.0235555997278</v>
      </c>
      <c r="M579">
        <v>583.5925897141486</v>
      </c>
      <c r="N579">
        <v>429.4651782871035</v>
      </c>
    </row>
    <row r="580" spans="1:14">
      <c r="A580">
        <v>578</v>
      </c>
      <c r="B580">
        <v>69.35593076259785</v>
      </c>
      <c r="C580">
        <v>2270.304631682322</v>
      </c>
      <c r="D580">
        <v>0.6201252844702272</v>
      </c>
      <c r="E580">
        <v>262.9876197549784</v>
      </c>
      <c r="F580">
        <v>11.21327258683973</v>
      </c>
      <c r="G580">
        <v>19572.48818812121</v>
      </c>
      <c r="H580">
        <v>0.2327069818111855</v>
      </c>
      <c r="I580">
        <v>0.1737898838835305</v>
      </c>
      <c r="J580">
        <v>17.47413995968498</v>
      </c>
      <c r="K580">
        <v>2.925751139304625</v>
      </c>
      <c r="L580">
        <v>943.0235555997278</v>
      </c>
      <c r="M580">
        <v>583.5925636364142</v>
      </c>
      <c r="N580">
        <v>429.4651479518599</v>
      </c>
    </row>
    <row r="581" spans="1:14">
      <c r="A581">
        <v>579</v>
      </c>
      <c r="B581">
        <v>69.35593196582076</v>
      </c>
      <c r="C581">
        <v>2270.305262939582</v>
      </c>
      <c r="D581">
        <v>0.6201252861827611</v>
      </c>
      <c r="E581">
        <v>262.9876888915478</v>
      </c>
      <c r="F581">
        <v>11.21326946899481</v>
      </c>
      <c r="G581">
        <v>19572.48818812121</v>
      </c>
      <c r="H581">
        <v>0.2327069828647458</v>
      </c>
      <c r="I581">
        <v>0.1737898907940308</v>
      </c>
      <c r="J581">
        <v>17.47414012721793</v>
      </c>
      <c r="K581">
        <v>2.925751139304625</v>
      </c>
      <c r="L581">
        <v>943.0235555997278</v>
      </c>
      <c r="M581">
        <v>583.592554136794</v>
      </c>
      <c r="N581">
        <v>429.4651045268502</v>
      </c>
    </row>
    <row r="582" spans="1:14">
      <c r="A582">
        <v>580</v>
      </c>
      <c r="B582">
        <v>69.35589551158378</v>
      </c>
      <c r="C582">
        <v>2270.304695558175</v>
      </c>
      <c r="D582">
        <v>0.62012528765177</v>
      </c>
      <c r="E582">
        <v>262.9876395822532</v>
      </c>
      <c r="F582">
        <v>11.2132722713502</v>
      </c>
      <c r="G582">
        <v>19572.4881881212</v>
      </c>
      <c r="H582">
        <v>0.2327069627502166</v>
      </c>
      <c r="I582">
        <v>0.1737898858826012</v>
      </c>
      <c r="J582">
        <v>17.47413887175175</v>
      </c>
      <c r="K582">
        <v>2.925751139304625</v>
      </c>
      <c r="L582">
        <v>943.0235555997278</v>
      </c>
      <c r="M582">
        <v>583.5925932589082</v>
      </c>
      <c r="N582">
        <v>429.4651819447862</v>
      </c>
    </row>
    <row r="583" spans="1:14">
      <c r="A583">
        <v>581</v>
      </c>
      <c r="B583">
        <v>69.35587808908338</v>
      </c>
      <c r="C583">
        <v>2270.305290572457</v>
      </c>
      <c r="D583">
        <v>0.6201252910059003</v>
      </c>
      <c r="E583">
        <v>262.9877114605182</v>
      </c>
      <c r="F583">
        <v>11.21326933251322</v>
      </c>
      <c r="G583">
        <v>19572.48818812119</v>
      </c>
      <c r="H583">
        <v>0.2327069537185624</v>
      </c>
      <c r="I583">
        <v>0.173789893075478</v>
      </c>
      <c r="J583">
        <v>17.47413845009309</v>
      </c>
      <c r="K583">
        <v>2.925751139304625</v>
      </c>
      <c r="L583">
        <v>943.0235555997278</v>
      </c>
      <c r="M583">
        <v>583.5926003008815</v>
      </c>
      <c r="N583">
        <v>429.465161402755</v>
      </c>
    </row>
    <row r="584" spans="1:14">
      <c r="A584">
        <v>582</v>
      </c>
      <c r="B584">
        <v>69.35588621078831</v>
      </c>
      <c r="C584">
        <v>2270.305287522411</v>
      </c>
      <c r="D584">
        <v>0.6201252895484735</v>
      </c>
      <c r="E584">
        <v>262.9877081858392</v>
      </c>
      <c r="F584">
        <v>11.2132693475777</v>
      </c>
      <c r="G584">
        <v>19572.48818812122</v>
      </c>
      <c r="H584">
        <v>0.232706958106955</v>
      </c>
      <c r="I584">
        <v>0.173789892742322</v>
      </c>
      <c r="J584">
        <v>17.47413870275637</v>
      </c>
      <c r="K584">
        <v>2.925751139304625</v>
      </c>
      <c r="L584">
        <v>943.0235555997278</v>
      </c>
      <c r="M584">
        <v>583.5925933385993</v>
      </c>
      <c r="N584">
        <v>429.4651544127799</v>
      </c>
    </row>
    <row r="585" spans="1:14">
      <c r="A585">
        <v>583</v>
      </c>
      <c r="B585">
        <v>69.3558541526116</v>
      </c>
      <c r="C585">
        <v>2270.30521772973</v>
      </c>
      <c r="D585">
        <v>0.6201252916488756</v>
      </c>
      <c r="E585">
        <v>262.9877121144103</v>
      </c>
      <c r="F585">
        <v>11.21326969229089</v>
      </c>
      <c r="G585">
        <v>19572.48818812121</v>
      </c>
      <c r="H585">
        <v>0.2327069407044033</v>
      </c>
      <c r="I585">
        <v>0.1737898931487669</v>
      </c>
      <c r="J585">
        <v>17.47413768739025</v>
      </c>
      <c r="K585">
        <v>2.925751139304625</v>
      </c>
      <c r="L585">
        <v>943.0235555997278</v>
      </c>
      <c r="M585">
        <v>583.5926219724563</v>
      </c>
      <c r="N585">
        <v>429.4651956020704</v>
      </c>
    </row>
    <row r="586" spans="1:14">
      <c r="A586">
        <v>584</v>
      </c>
      <c r="B586">
        <v>69.35591882377938</v>
      </c>
      <c r="C586">
        <v>2270.307024671668</v>
      </c>
      <c r="D586">
        <v>0.6201252913355829</v>
      </c>
      <c r="E586">
        <v>262.9878877991022</v>
      </c>
      <c r="F586">
        <v>11.21326076762693</v>
      </c>
      <c r="G586">
        <v>19572.48818812121</v>
      </c>
      <c r="H586">
        <v>0.2327069769053186</v>
      </c>
      <c r="I586">
        <v>0.1737899106790046</v>
      </c>
      <c r="J586">
        <v>17.47414007797279</v>
      </c>
      <c r="K586">
        <v>2.925751139304625</v>
      </c>
      <c r="L586">
        <v>943.0235555997278</v>
      </c>
      <c r="M586">
        <v>583.5925418304905</v>
      </c>
      <c r="N586">
        <v>429.4650040307351</v>
      </c>
    </row>
    <row r="587" spans="1:14">
      <c r="A587">
        <v>585</v>
      </c>
      <c r="B587">
        <v>69.35592170193631</v>
      </c>
      <c r="C587">
        <v>2270.30649766042</v>
      </c>
      <c r="D587">
        <v>0.6201252898332414</v>
      </c>
      <c r="E587">
        <v>262.9878286745151</v>
      </c>
      <c r="F587">
        <v>11.21326337058585</v>
      </c>
      <c r="G587">
        <v>19572.48818812121</v>
      </c>
      <c r="H587">
        <v>0.2327069781244948</v>
      </c>
      <c r="I587">
        <v>0.1737899047683504</v>
      </c>
      <c r="J587">
        <v>17.47414006035934</v>
      </c>
      <c r="K587">
        <v>2.925751139304625</v>
      </c>
      <c r="L587">
        <v>943.0235555997278</v>
      </c>
      <c r="M587">
        <v>583.592546411496</v>
      </c>
      <c r="N587">
        <v>429.4650359225643</v>
      </c>
    </row>
    <row r="588" spans="1:14">
      <c r="A588">
        <v>586</v>
      </c>
      <c r="B588">
        <v>69.35592533915606</v>
      </c>
      <c r="C588">
        <v>2270.306790807203</v>
      </c>
      <c r="D588">
        <v>0.6201252903179074</v>
      </c>
      <c r="E588">
        <v>262.9878596713795</v>
      </c>
      <c r="F588">
        <v>11.21326192270572</v>
      </c>
      <c r="G588">
        <v>19572.48818812122</v>
      </c>
      <c r="H588">
        <v>0.2327069802704962</v>
      </c>
      <c r="I588">
        <v>0.1737899078654126</v>
      </c>
      <c r="J588">
        <v>17.47414023388972</v>
      </c>
      <c r="K588">
        <v>2.925751139304625</v>
      </c>
      <c r="L588">
        <v>943.0235555997278</v>
      </c>
      <c r="M588">
        <v>583.5925393562075</v>
      </c>
      <c r="N588">
        <v>429.4650120021008</v>
      </c>
    </row>
    <row r="589" spans="1:14">
      <c r="A589">
        <v>587</v>
      </c>
      <c r="B589">
        <v>69.35590668764482</v>
      </c>
      <c r="C589">
        <v>2270.30700254959</v>
      </c>
      <c r="D589">
        <v>0.6201252924277162</v>
      </c>
      <c r="E589">
        <v>262.9878897639531</v>
      </c>
      <c r="F589">
        <v>11.21326087688997</v>
      </c>
      <c r="G589">
        <v>19572.48818812121</v>
      </c>
      <c r="H589">
        <v>0.2327069703138953</v>
      </c>
      <c r="I589">
        <v>0.1737899108817031</v>
      </c>
      <c r="J589">
        <v>17.47413969418919</v>
      </c>
      <c r="K589">
        <v>2.925751139304625</v>
      </c>
      <c r="L589">
        <v>943.0235555997278</v>
      </c>
      <c r="M589">
        <v>583.5925526213102</v>
      </c>
      <c r="N589">
        <v>429.4650182084748</v>
      </c>
    </row>
    <row r="590" spans="1:14">
      <c r="A590">
        <v>588</v>
      </c>
      <c r="B590">
        <v>69.35599363570451</v>
      </c>
      <c r="C590">
        <v>2270.309264711864</v>
      </c>
      <c r="D590">
        <v>0.620125290293688</v>
      </c>
      <c r="E590">
        <v>262.9881075370605</v>
      </c>
      <c r="F590">
        <v>11.21324970386781</v>
      </c>
      <c r="G590">
        <v>19572.48818812122</v>
      </c>
      <c r="H590">
        <v>0.2327070188803167</v>
      </c>
      <c r="I590">
        <v>0.1737899326044763</v>
      </c>
      <c r="J590">
        <v>17.47414287203527</v>
      </c>
      <c r="K590">
        <v>2.925751139304625</v>
      </c>
      <c r="L590">
        <v>943.0235555997278</v>
      </c>
      <c r="M590">
        <v>583.5924471150696</v>
      </c>
      <c r="N590">
        <v>429.464774059172</v>
      </c>
    </row>
    <row r="591" spans="1:14">
      <c r="A591">
        <v>589</v>
      </c>
      <c r="B591">
        <v>69.35592124097505</v>
      </c>
      <c r="C591">
        <v>2270.306771715414</v>
      </c>
      <c r="D591">
        <v>0.6201252907262387</v>
      </c>
      <c r="E591">
        <v>262.9878590484302</v>
      </c>
      <c r="F591">
        <v>11.21326201700189</v>
      </c>
      <c r="G591">
        <v>19572.48818812122</v>
      </c>
      <c r="H591">
        <v>0.2327069780456922</v>
      </c>
      <c r="I591">
        <v>0.1737899078051582</v>
      </c>
      <c r="J591">
        <v>17.47414010202879</v>
      </c>
      <c r="K591">
        <v>2.925751139304625</v>
      </c>
      <c r="L591">
        <v>943.0235555997278</v>
      </c>
      <c r="M591">
        <v>583.5925431425219</v>
      </c>
      <c r="N591">
        <v>429.4650176337548</v>
      </c>
    </row>
    <row r="592" spans="1:14">
      <c r="A592">
        <v>590</v>
      </c>
      <c r="B592">
        <v>69.35594131986801</v>
      </c>
      <c r="C592">
        <v>2270.306417319727</v>
      </c>
      <c r="D592">
        <v>0.620125287816558</v>
      </c>
      <c r="E592">
        <v>262.9878127097195</v>
      </c>
      <c r="F592">
        <v>11.21326376739632</v>
      </c>
      <c r="G592">
        <v>19572.48818812122</v>
      </c>
      <c r="H592">
        <v>0.232706988694525</v>
      </c>
      <c r="I592">
        <v>0.1737899031629717</v>
      </c>
      <c r="J592">
        <v>17.47414065627466</v>
      </c>
      <c r="K592">
        <v>2.925751139304625</v>
      </c>
      <c r="L592">
        <v>943.0235555997278</v>
      </c>
      <c r="M592">
        <v>583.5925305410499</v>
      </c>
      <c r="N592">
        <v>429.465019882821</v>
      </c>
    </row>
    <row r="593" spans="1:14">
      <c r="A593">
        <v>591</v>
      </c>
      <c r="B593">
        <v>69.35590357843236</v>
      </c>
      <c r="C593">
        <v>2270.307178822604</v>
      </c>
      <c r="D593">
        <v>0.620125292871898</v>
      </c>
      <c r="E593">
        <v>262.9879103002806</v>
      </c>
      <c r="F593">
        <v>11.21326000626096</v>
      </c>
      <c r="G593">
        <v>19572.48818812121</v>
      </c>
      <c r="H593">
        <v>0.232706968770767</v>
      </c>
      <c r="I593">
        <v>0.1737899129339562</v>
      </c>
      <c r="J593">
        <v>17.47413963392334</v>
      </c>
      <c r="K593">
        <v>2.925751139304625</v>
      </c>
      <c r="L593">
        <v>943.0235555997278</v>
      </c>
      <c r="M593">
        <v>583.5925529025395</v>
      </c>
      <c r="N593">
        <v>429.4650117656067</v>
      </c>
    </row>
    <row r="594" spans="1:14">
      <c r="A594">
        <v>592</v>
      </c>
      <c r="B594">
        <v>69.35587384019286</v>
      </c>
      <c r="C594">
        <v>2270.307004701987</v>
      </c>
      <c r="D594">
        <v>0.6201252946343735</v>
      </c>
      <c r="E594">
        <v>262.9879018924994</v>
      </c>
      <c r="F594">
        <v>11.21326086625907</v>
      </c>
      <c r="G594">
        <v>19572.48818812122</v>
      </c>
      <c r="H594">
        <v>0.2327069525533737</v>
      </c>
      <c r="I594">
        <v>0.1737899121068162</v>
      </c>
      <c r="J594">
        <v>17.47413866984553</v>
      </c>
      <c r="K594">
        <v>2.925751139304625</v>
      </c>
      <c r="L594">
        <v>943.0235555997278</v>
      </c>
      <c r="M594">
        <v>583.5925809367587</v>
      </c>
      <c r="N594">
        <v>429.4650570302521</v>
      </c>
    </row>
    <row r="595" spans="1:14">
      <c r="A595">
        <v>593</v>
      </c>
      <c r="B595">
        <v>69.35588964456009</v>
      </c>
      <c r="C595">
        <v>2270.307183716233</v>
      </c>
      <c r="D595">
        <v>0.6201252940206228</v>
      </c>
      <c r="E595">
        <v>262.9879158923605</v>
      </c>
      <c r="F595">
        <v>11.21325998209086</v>
      </c>
      <c r="G595">
        <v>19572.48818812121</v>
      </c>
      <c r="H595">
        <v>0.2327069612262352</v>
      </c>
      <c r="I595">
        <v>0.1737899134994406</v>
      </c>
      <c r="J595">
        <v>17.47413919943225</v>
      </c>
      <c r="K595">
        <v>2.925751139304625</v>
      </c>
      <c r="L595">
        <v>943.0235555997278</v>
      </c>
      <c r="M595">
        <v>583.5925648802562</v>
      </c>
      <c r="N595">
        <v>429.4650265793516</v>
      </c>
    </row>
    <row r="596" spans="1:14">
      <c r="A596">
        <v>594</v>
      </c>
      <c r="B596">
        <v>69.35589762348205</v>
      </c>
      <c r="C596">
        <v>2270.306461342204</v>
      </c>
      <c r="D596">
        <v>0.6201252914226636</v>
      </c>
      <c r="E596">
        <v>262.9878333755645</v>
      </c>
      <c r="F596">
        <v>11.21326354996504</v>
      </c>
      <c r="G596">
        <v>19572.48818812121</v>
      </c>
      <c r="H596">
        <v>0.2327069651008657</v>
      </c>
      <c r="I596">
        <v>0.1737899052470639</v>
      </c>
      <c r="J596">
        <v>17.47413930146381</v>
      </c>
      <c r="K596">
        <v>2.925751139304625</v>
      </c>
      <c r="L596">
        <v>943.0235555997278</v>
      </c>
      <c r="M596">
        <v>583.592567644892</v>
      </c>
      <c r="N596">
        <v>429.4650669633423</v>
      </c>
    </row>
    <row r="597" spans="1:14">
      <c r="A597">
        <v>595</v>
      </c>
      <c r="B597">
        <v>69.35591863079627</v>
      </c>
      <c r="C597">
        <v>2270.307449518233</v>
      </c>
      <c r="D597">
        <v>0.620125292316973</v>
      </c>
      <c r="E597">
        <v>262.9879346732779</v>
      </c>
      <c r="F597">
        <v>11.21325866927002</v>
      </c>
      <c r="G597">
        <v>19572.48818812121</v>
      </c>
      <c r="H597">
        <v>0.2327069771011216</v>
      </c>
      <c r="I597">
        <v>0.1737899153628292</v>
      </c>
      <c r="J597">
        <v>17.47414015977262</v>
      </c>
      <c r="K597">
        <v>2.925751139304625</v>
      </c>
      <c r="L597">
        <v>943.0235555997278</v>
      </c>
      <c r="M597">
        <v>583.5925362581347</v>
      </c>
      <c r="N597">
        <v>429.4649775211224</v>
      </c>
    </row>
    <row r="598" spans="1:14">
      <c r="A598">
        <v>596</v>
      </c>
      <c r="B598">
        <v>69.35591205167478</v>
      </c>
      <c r="C598">
        <v>2270.307716144861</v>
      </c>
      <c r="D598">
        <v>0.6201252935997928</v>
      </c>
      <c r="E598">
        <v>262.9879664377397</v>
      </c>
      <c r="F598">
        <v>11.21325735237658</v>
      </c>
      <c r="G598">
        <v>19572.48818812122</v>
      </c>
      <c r="H598">
        <v>0.2327069737178011</v>
      </c>
      <c r="I598">
        <v>0.1737899185406726</v>
      </c>
      <c r="J598">
        <v>17.47414000912117</v>
      </c>
      <c r="K598">
        <v>2.925751139304625</v>
      </c>
      <c r="L598">
        <v>943.0235555997278</v>
      </c>
      <c r="M598">
        <v>583.5925383548483</v>
      </c>
      <c r="N598">
        <v>429.4649672315952</v>
      </c>
    </row>
    <row r="599" spans="1:14">
      <c r="A599">
        <v>597</v>
      </c>
      <c r="B599">
        <v>69.35591811535187</v>
      </c>
      <c r="C599">
        <v>2270.307717352464</v>
      </c>
      <c r="D599">
        <v>0.6201252933316308</v>
      </c>
      <c r="E599">
        <v>262.9879643707035</v>
      </c>
      <c r="F599">
        <v>11.21325734641212</v>
      </c>
      <c r="G599">
        <v>19572.48818812121</v>
      </c>
      <c r="H599">
        <v>0.2327069770048154</v>
      </c>
      <c r="I599">
        <v>0.1737899183318276</v>
      </c>
      <c r="J599">
        <v>17.47414019887583</v>
      </c>
      <c r="K599">
        <v>2.925751139304625</v>
      </c>
      <c r="L599">
        <v>943.0235555997278</v>
      </c>
      <c r="M599">
        <v>583.5925330943542</v>
      </c>
      <c r="N599">
        <v>429.4649599648812</v>
      </c>
    </row>
    <row r="600" spans="1:14">
      <c r="A600">
        <v>598</v>
      </c>
      <c r="B600">
        <v>69.35589972666278</v>
      </c>
      <c r="C600">
        <v>2270.307455400811</v>
      </c>
      <c r="D600">
        <v>0.6201252941170137</v>
      </c>
      <c r="E600">
        <v>262.987942168108</v>
      </c>
      <c r="F600">
        <v>11.21325864021543</v>
      </c>
      <c r="G600">
        <v>19572.48818812122</v>
      </c>
      <c r="H600">
        <v>0.2327069668776441</v>
      </c>
      <c r="I600">
        <v>0.173789916121089</v>
      </c>
      <c r="J600">
        <v>17.47413957113805</v>
      </c>
      <c r="K600">
        <v>2.925751139304625</v>
      </c>
      <c r="L600">
        <v>943.0235555997278</v>
      </c>
      <c r="M600">
        <v>583.5925524979308</v>
      </c>
      <c r="N600">
        <v>429.4649979548223</v>
      </c>
    </row>
    <row r="601" spans="1:14">
      <c r="A601">
        <v>599</v>
      </c>
      <c r="B601">
        <v>69.35593323029764</v>
      </c>
      <c r="C601">
        <v>2270.308555568899</v>
      </c>
      <c r="D601">
        <v>0.6201252938488823</v>
      </c>
      <c r="E601">
        <v>262.9880512642727</v>
      </c>
      <c r="F601">
        <v>11.21325320638605</v>
      </c>
      <c r="G601">
        <v>19572.48818812121</v>
      </c>
      <c r="H601">
        <v>0.2327069857386219</v>
      </c>
      <c r="I601">
        <v>0.1737899270083707</v>
      </c>
      <c r="J601">
        <v>17.47414084223497</v>
      </c>
      <c r="K601">
        <v>2.925751139304625</v>
      </c>
      <c r="L601">
        <v>943.0235555997278</v>
      </c>
      <c r="M601">
        <v>583.5925087792665</v>
      </c>
      <c r="N601">
        <v>429.4648886350002</v>
      </c>
    </row>
    <row r="602" spans="1:14">
      <c r="A602">
        <v>600</v>
      </c>
      <c r="B602">
        <v>69.35591407454562</v>
      </c>
      <c r="C602">
        <v>2270.30739656075</v>
      </c>
      <c r="D602">
        <v>0.620125292815781</v>
      </c>
      <c r="E602">
        <v>262.9879304845799</v>
      </c>
      <c r="F602">
        <v>11.21325893083194</v>
      </c>
      <c r="G602">
        <v>19572.48818812121</v>
      </c>
      <c r="H602">
        <v>0.232706974605547</v>
      </c>
      <c r="I602">
        <v>0.1737899149468453</v>
      </c>
      <c r="J602">
        <v>17.47414000673795</v>
      </c>
      <c r="K602">
        <v>2.925751139304625</v>
      </c>
      <c r="L602">
        <v>943.0235555997278</v>
      </c>
      <c r="M602">
        <v>583.5925408954081</v>
      </c>
      <c r="N602">
        <v>429.4649855380479</v>
      </c>
    </row>
    <row r="603" spans="1:14">
      <c r="A603">
        <v>601</v>
      </c>
      <c r="B603">
        <v>69.35592901194114</v>
      </c>
      <c r="C603">
        <v>2270.307390720267</v>
      </c>
      <c r="D603">
        <v>0.6201252915321983</v>
      </c>
      <c r="E603">
        <v>262.9879244261663</v>
      </c>
      <c r="F603">
        <v>11.21325895967863</v>
      </c>
      <c r="G603">
        <v>19572.4881881212</v>
      </c>
      <c r="H603">
        <v>0.2327069826902083</v>
      </c>
      <c r="I603">
        <v>0.173789914334232</v>
      </c>
      <c r="J603">
        <v>17.47414047207686</v>
      </c>
      <c r="K603">
        <v>2.925751139304625</v>
      </c>
      <c r="L603">
        <v>943.0235555997278</v>
      </c>
      <c r="M603">
        <v>583.592528067623</v>
      </c>
      <c r="N603">
        <v>429.4649695514335</v>
      </c>
    </row>
    <row r="604" spans="1:14">
      <c r="A604">
        <v>602</v>
      </c>
      <c r="B604">
        <v>69.35592638267383</v>
      </c>
      <c r="C604">
        <v>2270.307433412504</v>
      </c>
      <c r="D604">
        <v>0.6201252918513414</v>
      </c>
      <c r="E604">
        <v>262.9879300823067</v>
      </c>
      <c r="F604">
        <v>11.21325874881771</v>
      </c>
      <c r="G604">
        <v>19572.48818812121</v>
      </c>
      <c r="H604">
        <v>0.2327069812970477</v>
      </c>
      <c r="I604">
        <v>0.1737899149006533</v>
      </c>
      <c r="J604">
        <v>17.47414039868746</v>
      </c>
      <c r="K604">
        <v>2.925751139304625</v>
      </c>
      <c r="L604">
        <v>943.0235555997278</v>
      </c>
      <c r="M604">
        <v>583.5925297620471</v>
      </c>
      <c r="N604">
        <v>429.4649696937446</v>
      </c>
    </row>
    <row r="605" spans="1:14">
      <c r="A605">
        <v>603</v>
      </c>
      <c r="B605">
        <v>69.35593572583451</v>
      </c>
      <c r="C605">
        <v>2270.307023321116</v>
      </c>
      <c r="D605">
        <v>0.6201252900375229</v>
      </c>
      <c r="E605">
        <v>262.9878815004211</v>
      </c>
      <c r="F605">
        <v>11.21326077429744</v>
      </c>
      <c r="G605">
        <v>19572.48818812121</v>
      </c>
      <c r="H605">
        <v>0.2327069860913036</v>
      </c>
      <c r="I605">
        <v>0.1737899100405422</v>
      </c>
      <c r="J605">
        <v>17.47414060661347</v>
      </c>
      <c r="K605">
        <v>2.925751139304625</v>
      </c>
      <c r="L605">
        <v>943.0235555997278</v>
      </c>
      <c r="M605">
        <v>583.5925271907505</v>
      </c>
      <c r="N605">
        <v>429.4649866528911</v>
      </c>
    </row>
    <row r="606" spans="1:14">
      <c r="A606">
        <v>604</v>
      </c>
      <c r="B606">
        <v>69.35593563752823</v>
      </c>
      <c r="C606">
        <v>2270.306928762869</v>
      </c>
      <c r="D606">
        <v>0.6201252897671705</v>
      </c>
      <c r="E606">
        <v>262.9878711103215</v>
      </c>
      <c r="F606">
        <v>11.21326124132957</v>
      </c>
      <c r="G606">
        <v>19572.48818812121</v>
      </c>
      <c r="H606">
        <v>0.2327069859841288</v>
      </c>
      <c r="I606">
        <v>0.1737899090019201</v>
      </c>
      <c r="J606">
        <v>17.47414058469808</v>
      </c>
      <c r="K606">
        <v>2.925751139304625</v>
      </c>
      <c r="L606">
        <v>943.0235555997278</v>
      </c>
      <c r="M606">
        <v>583.5925285329729</v>
      </c>
      <c r="N606">
        <v>429.4649933071532</v>
      </c>
    </row>
    <row r="607" spans="1:14">
      <c r="A607">
        <v>605</v>
      </c>
      <c r="B607">
        <v>69.35593338029895</v>
      </c>
      <c r="C607">
        <v>2270.306838883737</v>
      </c>
      <c r="D607">
        <v>0.6201252896927468</v>
      </c>
      <c r="E607">
        <v>262.9878620269512</v>
      </c>
      <c r="F607">
        <v>11.21326168525114</v>
      </c>
      <c r="G607">
        <v>19572.48818812121</v>
      </c>
      <c r="H607">
        <v>0.2327069846982006</v>
      </c>
      <c r="I607">
        <v>0.1737899080952122</v>
      </c>
      <c r="J607">
        <v>17.47414049566325</v>
      </c>
      <c r="K607">
        <v>2.925751139304625</v>
      </c>
      <c r="L607">
        <v>943.0235555997278</v>
      </c>
      <c r="M607">
        <v>583.5925316978031</v>
      </c>
      <c r="N607">
        <v>429.4650016330604</v>
      </c>
    </row>
    <row r="608" spans="1:14">
      <c r="A608">
        <v>606</v>
      </c>
      <c r="B608">
        <v>69.35593280847708</v>
      </c>
      <c r="C608">
        <v>2270.30678148215</v>
      </c>
      <c r="D608">
        <v>0.620125289537953</v>
      </c>
      <c r="E608">
        <v>262.9878559064357</v>
      </c>
      <c r="F608">
        <v>11.21326196876305</v>
      </c>
      <c r="G608">
        <v>19572.4881881212</v>
      </c>
      <c r="H608">
        <v>0.2327069843541814</v>
      </c>
      <c r="I608">
        <v>0.1737899074834594</v>
      </c>
      <c r="J608">
        <v>17.47414046607037</v>
      </c>
      <c r="K608">
        <v>2.925751139304625</v>
      </c>
      <c r="L608">
        <v>943.0235555997278</v>
      </c>
      <c r="M608">
        <v>583.5925329579001</v>
      </c>
      <c r="N608">
        <v>429.4650063022497</v>
      </c>
    </row>
    <row r="609" spans="1:14">
      <c r="A609">
        <v>607</v>
      </c>
      <c r="B609">
        <v>69.35595307279398</v>
      </c>
      <c r="C609">
        <v>2270.306392482768</v>
      </c>
      <c r="D609">
        <v>0.6201252871117712</v>
      </c>
      <c r="E609">
        <v>262.9878057018273</v>
      </c>
      <c r="F609">
        <v>11.21326389006847</v>
      </c>
      <c r="G609">
        <v>19572.4881881212</v>
      </c>
      <c r="H609">
        <v>0.2327069950577128</v>
      </c>
      <c r="I609">
        <v>0.1737899024574694</v>
      </c>
      <c r="J609">
        <v>17.47414101921139</v>
      </c>
      <c r="K609">
        <v>2.925751139304625</v>
      </c>
      <c r="L609">
        <v>943.0235555997278</v>
      </c>
      <c r="M609">
        <v>583.5925206947907</v>
      </c>
      <c r="N609">
        <v>429.4650086311586</v>
      </c>
    </row>
    <row r="610" spans="1:14">
      <c r="A610">
        <v>608</v>
      </c>
      <c r="B610">
        <v>69.35595183400098</v>
      </c>
      <c r="C610">
        <v>2270.306462094607</v>
      </c>
      <c r="D610">
        <v>0.6201252873858517</v>
      </c>
      <c r="E610">
        <v>262.9878138224558</v>
      </c>
      <c r="F610">
        <v>11.21326354624884</v>
      </c>
      <c r="G610">
        <v>19572.4881881212</v>
      </c>
      <c r="H610">
        <v>0.2327069944321383</v>
      </c>
      <c r="I610">
        <v>0.1737899032696777</v>
      </c>
      <c r="J610">
        <v>17.47414099474026</v>
      </c>
      <c r="K610">
        <v>2.925751139304625</v>
      </c>
      <c r="L610">
        <v>943.0235555997278</v>
      </c>
      <c r="M610">
        <v>583.5925208309303</v>
      </c>
      <c r="N610">
        <v>429.4650053757846</v>
      </c>
    </row>
    <row r="611" spans="1:14">
      <c r="A611">
        <v>609</v>
      </c>
      <c r="B611">
        <v>69.35594134769916</v>
      </c>
      <c r="C611">
        <v>2270.306010749896</v>
      </c>
      <c r="D611">
        <v>0.620125287139721</v>
      </c>
      <c r="E611">
        <v>262.9877678879948</v>
      </c>
      <c r="F611">
        <v>11.21326577548454</v>
      </c>
      <c r="G611">
        <v>19572.48818812121</v>
      </c>
      <c r="H611">
        <v>0.2327069884536261</v>
      </c>
      <c r="I611">
        <v>0.1737898986838653</v>
      </c>
      <c r="J611">
        <v>17.47414057441549</v>
      </c>
      <c r="K611">
        <v>2.925751139304625</v>
      </c>
      <c r="L611">
        <v>943.0235555997278</v>
      </c>
      <c r="M611">
        <v>583.5925359595403</v>
      </c>
      <c r="N611">
        <v>429.4650463170195</v>
      </c>
    </row>
    <row r="612" spans="1:14">
      <c r="A612">
        <v>610</v>
      </c>
      <c r="B612">
        <v>69.35594894183761</v>
      </c>
      <c r="C612">
        <v>2270.306665287488</v>
      </c>
      <c r="D612">
        <v>0.6201252883073894</v>
      </c>
      <c r="E612">
        <v>262.987837258732</v>
      </c>
      <c r="F612">
        <v>11.21326254265961</v>
      </c>
      <c r="G612">
        <v>19572.48818812121</v>
      </c>
      <c r="H612">
        <v>0.2327069930053886</v>
      </c>
      <c r="I612">
        <v>0.1737899056136732</v>
      </c>
      <c r="J612">
        <v>17.47414094634481</v>
      </c>
      <c r="K612">
        <v>2.925751139304625</v>
      </c>
      <c r="L612">
        <v>943.0235555997278</v>
      </c>
      <c r="M612">
        <v>583.5925205909281</v>
      </c>
      <c r="N612">
        <v>429.4649950217924</v>
      </c>
    </row>
    <row r="613" spans="1:14">
      <c r="A613">
        <v>611</v>
      </c>
      <c r="B613">
        <v>69.3559504822896</v>
      </c>
      <c r="C613">
        <v>2270.306410708616</v>
      </c>
      <c r="D613">
        <v>0.620125287273534</v>
      </c>
      <c r="E613">
        <v>262.9878086502719</v>
      </c>
      <c r="F613">
        <v>11.21326380004924</v>
      </c>
      <c r="G613">
        <v>19572.48818812121</v>
      </c>
      <c r="H613">
        <v>0.232706993665712</v>
      </c>
      <c r="I613">
        <v>0.1737899027531185</v>
      </c>
      <c r="J613">
        <v>17.47414094204103</v>
      </c>
      <c r="K613">
        <v>2.925751139304625</v>
      </c>
      <c r="L613">
        <v>943.0235555997278</v>
      </c>
      <c r="M613">
        <v>583.5925226904949</v>
      </c>
      <c r="N613">
        <v>429.4650105377344</v>
      </c>
    </row>
    <row r="614" spans="1:14">
      <c r="A614">
        <v>612</v>
      </c>
      <c r="B614">
        <v>69.35595222890399</v>
      </c>
      <c r="C614">
        <v>2270.306159838645</v>
      </c>
      <c r="D614">
        <v>0.6201252867874715</v>
      </c>
      <c r="E614">
        <v>262.9877803700699</v>
      </c>
      <c r="F614">
        <v>11.21326503912052</v>
      </c>
      <c r="G614">
        <v>19572.48818812122</v>
      </c>
      <c r="H614">
        <v>0.2327069944480941</v>
      </c>
      <c r="I614">
        <v>0.1737898999266462</v>
      </c>
      <c r="J614">
        <v>17.47414094538386</v>
      </c>
      <c r="K614">
        <v>2.925751139304625</v>
      </c>
      <c r="L614">
        <v>943.0235555997278</v>
      </c>
      <c r="M614">
        <v>583.5925245478711</v>
      </c>
      <c r="N614">
        <v>429.4650245060131</v>
      </c>
    </row>
    <row r="615" spans="1:14">
      <c r="A615">
        <v>613</v>
      </c>
      <c r="B615">
        <v>69.35599330593553</v>
      </c>
      <c r="C615">
        <v>2270.307326062027</v>
      </c>
      <c r="D615">
        <v>0.620125286103949</v>
      </c>
      <c r="E615">
        <v>262.9878940015255</v>
      </c>
      <c r="F615">
        <v>11.21325927903169</v>
      </c>
      <c r="G615">
        <v>19572.48818812121</v>
      </c>
      <c r="H615">
        <v>0.2327070174512896</v>
      </c>
      <c r="I615">
        <v>0.1737899112638805</v>
      </c>
      <c r="J615">
        <v>17.4741424667125</v>
      </c>
      <c r="K615">
        <v>2.925751139304625</v>
      </c>
      <c r="L615">
        <v>943.0235555997278</v>
      </c>
      <c r="M615">
        <v>583.5924734014776</v>
      </c>
      <c r="N615">
        <v>429.4649024235077</v>
      </c>
    </row>
    <row r="616" spans="1:14">
      <c r="A616">
        <v>614</v>
      </c>
      <c r="B616">
        <v>69.35598574052366</v>
      </c>
      <c r="C616">
        <v>2270.307343700249</v>
      </c>
      <c r="D616">
        <v>0.6201252867548631</v>
      </c>
      <c r="E616">
        <v>262.9878986873625</v>
      </c>
      <c r="F616">
        <v>11.21325919191486</v>
      </c>
      <c r="G616">
        <v>19572.48818812121</v>
      </c>
      <c r="H616">
        <v>0.2327070133668346</v>
      </c>
      <c r="I616">
        <v>0.1737899117356815</v>
      </c>
      <c r="J616">
        <v>17.47414223434099</v>
      </c>
      <c r="K616">
        <v>2.925751139304625</v>
      </c>
      <c r="L616">
        <v>943.0235555997278</v>
      </c>
      <c r="M616">
        <v>583.5924797004565</v>
      </c>
      <c r="N616">
        <v>429.4649098782074</v>
      </c>
    </row>
    <row r="617" spans="1:14">
      <c r="A617">
        <v>615</v>
      </c>
      <c r="B617">
        <v>69.35601347592852</v>
      </c>
      <c r="C617">
        <v>2270.307190243421</v>
      </c>
      <c r="D617">
        <v>0.6201252838118231</v>
      </c>
      <c r="E617">
        <v>262.987871726445</v>
      </c>
      <c r="F617">
        <v>11.21325994985247</v>
      </c>
      <c r="G617">
        <v>19572.48818812121</v>
      </c>
      <c r="H617">
        <v>0.232707028278604</v>
      </c>
      <c r="I617">
        <v>0.1737899090274844</v>
      </c>
      <c r="J617">
        <v>17.47414306835746</v>
      </c>
      <c r="K617">
        <v>2.925751139304625</v>
      </c>
      <c r="L617">
        <v>943.0235555997278</v>
      </c>
      <c r="M617">
        <v>583.5924578076091</v>
      </c>
      <c r="N617">
        <v>429.4648894818466</v>
      </c>
    </row>
    <row r="618" spans="1:14">
      <c r="A618">
        <v>616</v>
      </c>
      <c r="B618">
        <v>69.35600068563394</v>
      </c>
      <c r="C618">
        <v>2270.307320556629</v>
      </c>
      <c r="D618">
        <v>0.620125285458634</v>
      </c>
      <c r="E618">
        <v>262.9878907195336</v>
      </c>
      <c r="F618">
        <v>11.21325930622336</v>
      </c>
      <c r="G618">
        <v>19572.4881881212</v>
      </c>
      <c r="H618">
        <v>0.2327070214439812</v>
      </c>
      <c r="I618">
        <v>0.1737899109323277</v>
      </c>
      <c r="J618">
        <v>17.47414269607467</v>
      </c>
      <c r="K618">
        <v>2.925751139304625</v>
      </c>
      <c r="L618">
        <v>943.0235555997278</v>
      </c>
      <c r="M618">
        <v>583.5924670988333</v>
      </c>
      <c r="N618">
        <v>429.4648947185326</v>
      </c>
    </row>
    <row r="619" spans="1:14">
      <c r="A619">
        <v>617</v>
      </c>
      <c r="B619">
        <v>69.35599832140068</v>
      </c>
      <c r="C619">
        <v>2270.307192052631</v>
      </c>
      <c r="D619">
        <v>0.6201252851729495</v>
      </c>
      <c r="E619">
        <v>262.9878774134392</v>
      </c>
      <c r="F619">
        <v>11.21325994091661</v>
      </c>
      <c r="G619">
        <v>19572.48818812121</v>
      </c>
      <c r="H619">
        <v>0.232707020082562</v>
      </c>
      <c r="I619">
        <v>0.1737899096029478</v>
      </c>
      <c r="J619">
        <v>17.47414259575226</v>
      </c>
      <c r="K619">
        <v>2.925751139304625</v>
      </c>
      <c r="L619">
        <v>943.0235555997278</v>
      </c>
      <c r="M619">
        <v>583.5924708631659</v>
      </c>
      <c r="N619">
        <v>429.4649062067942</v>
      </c>
    </row>
    <row r="620" spans="1:14">
      <c r="A620">
        <v>618</v>
      </c>
      <c r="B620">
        <v>69.35599146808015</v>
      </c>
      <c r="C620">
        <v>2270.307391332797</v>
      </c>
      <c r="D620">
        <v>0.6201252863734508</v>
      </c>
      <c r="E620">
        <v>262.987901863951</v>
      </c>
      <c r="F620">
        <v>11.21325895665328</v>
      </c>
      <c r="G620">
        <v>19572.48818812121</v>
      </c>
      <c r="H620">
        <v>0.2327070164939438</v>
      </c>
      <c r="I620">
        <v>0.1737899120506086</v>
      </c>
      <c r="J620">
        <v>17.47414242255968</v>
      </c>
      <c r="K620">
        <v>2.925751139304625</v>
      </c>
      <c r="L620">
        <v>943.0235555997278</v>
      </c>
      <c r="M620">
        <v>583.592474120718</v>
      </c>
      <c r="N620">
        <v>429.4649000803914</v>
      </c>
    </row>
    <row r="621" spans="1:14">
      <c r="A621">
        <v>619</v>
      </c>
      <c r="B621">
        <v>69.35599916910692</v>
      </c>
      <c r="C621">
        <v>2270.308136892649</v>
      </c>
      <c r="D621">
        <v>0.6201252877685437</v>
      </c>
      <c r="E621">
        <v>262.9879812350517</v>
      </c>
      <c r="F621">
        <v>11.21325527426518</v>
      </c>
      <c r="G621">
        <v>19572.48818812121</v>
      </c>
      <c r="H621">
        <v>0.2327070211505416</v>
      </c>
      <c r="I621">
        <v>0.1737899199803646</v>
      </c>
      <c r="J621">
        <v>17.47414281560533</v>
      </c>
      <c r="K621">
        <v>2.925751139304625</v>
      </c>
      <c r="L621">
        <v>943.0235555997278</v>
      </c>
      <c r="M621">
        <v>583.5924574571058</v>
      </c>
      <c r="N621">
        <v>429.4648417543826</v>
      </c>
    </row>
    <row r="622" spans="1:14">
      <c r="A622">
        <v>620</v>
      </c>
      <c r="B622">
        <v>69.35599418779645</v>
      </c>
      <c r="C622">
        <v>2270.307501584948</v>
      </c>
      <c r="D622">
        <v>0.6201252864793348</v>
      </c>
      <c r="E622">
        <v>262.9879130298295</v>
      </c>
      <c r="F622">
        <v>11.2132584121077</v>
      </c>
      <c r="G622">
        <v>19572.48818812121</v>
      </c>
      <c r="H622">
        <v>0.2327070180359998</v>
      </c>
      <c r="I622">
        <v>0.1737899131655852</v>
      </c>
      <c r="J622">
        <v>17.47414252982098</v>
      </c>
      <c r="K622">
        <v>2.925751139304625</v>
      </c>
      <c r="L622">
        <v>943.0235555997278</v>
      </c>
      <c r="M622">
        <v>583.5924702945373</v>
      </c>
      <c r="N622">
        <v>429.4648894062291</v>
      </c>
    </row>
    <row r="623" spans="1:14">
      <c r="A623">
        <v>621</v>
      </c>
      <c r="B623">
        <v>69.35599228821008</v>
      </c>
      <c r="C623">
        <v>2270.307573556518</v>
      </c>
      <c r="D623">
        <v>0.6201252865952921</v>
      </c>
      <c r="E623">
        <v>262.9879216565325</v>
      </c>
      <c r="F623">
        <v>11.21325805663349</v>
      </c>
      <c r="G623">
        <v>19572.48818812122</v>
      </c>
      <c r="H623">
        <v>0.2327070170445837</v>
      </c>
      <c r="I623">
        <v>0.1737899140283934</v>
      </c>
      <c r="J623">
        <v>17.47414248496809</v>
      </c>
      <c r="K623">
        <v>2.925751139304625</v>
      </c>
      <c r="L623">
        <v>943.0235555997278</v>
      </c>
      <c r="M623">
        <v>583.5924709855302</v>
      </c>
      <c r="N623">
        <v>429.4648869739623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33.27872347666574</v>
      </c>
    </row>
    <row r="2" spans="1:6">
      <c r="B2" t="s">
        <v>35</v>
      </c>
      <c r="C2">
        <v>16.06530331201891</v>
      </c>
    </row>
    <row r="3" spans="1:6">
      <c r="B3" t="s">
        <v>36</v>
      </c>
      <c r="C3">
        <v>6.735055876068081</v>
      </c>
    </row>
    <row r="4" spans="1:6">
      <c r="B4" t="s">
        <v>37</v>
      </c>
      <c r="C4">
        <v>15.570516572764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5.952725944654544</v>
      </c>
      <c r="E9">
        <v>6.735055876068081</v>
      </c>
      <c r="F9">
        <v>1.77635683940025e-15</v>
      </c>
    </row>
    <row r="10" spans="1:6">
      <c r="B10" t="s">
        <v>43</v>
      </c>
      <c r="C10">
        <v>0</v>
      </c>
      <c r="D10">
        <v>6.006444318531591</v>
      </c>
      <c r="E10">
        <v>6.573693379979341</v>
      </c>
      <c r="F10">
        <v>0.2283631949468903</v>
      </c>
    </row>
    <row r="11" spans="1:6">
      <c r="B11" t="s">
        <v>44</v>
      </c>
      <c r="C11">
        <v>0</v>
      </c>
      <c r="D11">
        <v>0.05371837387704745</v>
      </c>
      <c r="E11">
        <v>5.791363448565804</v>
      </c>
      <c r="F11">
        <v>6.96341907101497</v>
      </c>
    </row>
    <row r="12" spans="1:6">
      <c r="B12" t="s">
        <v>45</v>
      </c>
      <c r="C12">
        <v>0</v>
      </c>
      <c r="D12">
        <v>0.8838421023063195</v>
      </c>
      <c r="E12">
        <v>1</v>
      </c>
      <c r="F12">
        <v>2.637478993622375e-16</v>
      </c>
    </row>
    <row r="15" spans="1:6">
      <c r="A15" t="s">
        <v>51</v>
      </c>
      <c r="B15" t="s">
        <v>52</v>
      </c>
      <c r="C15">
        <v>33.27086234506555</v>
      </c>
    </row>
    <row r="16" spans="1:6">
      <c r="B16" t="s">
        <v>53</v>
      </c>
      <c r="C16">
        <v>16.06168730187482</v>
      </c>
    </row>
    <row r="17" spans="1:6">
      <c r="B17" t="s">
        <v>54</v>
      </c>
      <c r="C17">
        <v>6.768678587504524</v>
      </c>
    </row>
    <row r="18" spans="1:6">
      <c r="B18" t="s">
        <v>55</v>
      </c>
      <c r="C18">
        <v>15.5703430941043</v>
      </c>
    </row>
    <row r="19" spans="1:6">
      <c r="B19" t="s">
        <v>56</v>
      </c>
      <c r="C19">
        <v>1692.751631130466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5.961736066883431</v>
      </c>
      <c r="E23">
        <v>6.768678587504524</v>
      </c>
      <c r="F23">
        <v>-8.881784197001252e-16</v>
      </c>
    </row>
    <row r="24" spans="1:6">
      <c r="B24" t="s">
        <v>43</v>
      </c>
      <c r="C24">
        <v>0</v>
      </c>
      <c r="D24">
        <v>6.011656124902388</v>
      </c>
      <c r="E24">
        <v>6.618612176300759</v>
      </c>
      <c r="F24">
        <v>0.2124014647395179</v>
      </c>
    </row>
    <row r="25" spans="1:6">
      <c r="B25" t="s">
        <v>44</v>
      </c>
      <c r="C25">
        <v>0</v>
      </c>
      <c r="D25">
        <v>0.04992005801895651</v>
      </c>
      <c r="E25">
        <v>5.811669655679667</v>
      </c>
      <c r="F25">
        <v>6.981080052244042</v>
      </c>
    </row>
    <row r="26" spans="1:6">
      <c r="B26" t="s">
        <v>45</v>
      </c>
      <c r="C26">
        <v>0</v>
      </c>
      <c r="D26">
        <v>0.880782857364395</v>
      </c>
      <c r="E26">
        <v>1</v>
      </c>
      <c r="F26">
        <v>-1.312188794633812e-16</v>
      </c>
    </row>
    <row r="29" spans="1:6">
      <c r="A29" t="s">
        <v>63</v>
      </c>
      <c r="B29" t="s">
        <v>64</v>
      </c>
      <c r="C29">
        <v>33.29396920449435</v>
      </c>
    </row>
    <row r="30" spans="1:6">
      <c r="B30" t="s">
        <v>65</v>
      </c>
      <c r="C30">
        <v>16.06020069497885</v>
      </c>
    </row>
    <row r="31" spans="1:6">
      <c r="B31" t="s">
        <v>66</v>
      </c>
      <c r="C31">
        <v>6.787837246251301</v>
      </c>
    </row>
    <row r="32" spans="1:6">
      <c r="B32" t="s">
        <v>67</v>
      </c>
      <c r="C32">
        <v>15.58259907665361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5.963234414574679</v>
      </c>
      <c r="E37">
        <v>6.787837246251301</v>
      </c>
      <c r="F37">
        <v>8.881784197001252e-16</v>
      </c>
    </row>
    <row r="38" spans="1:6">
      <c r="B38" t="s">
        <v>43</v>
      </c>
      <c r="C38">
        <v>0</v>
      </c>
      <c r="D38">
        <v>6.010285774149954</v>
      </c>
      <c r="E38">
        <v>6.646331944367353</v>
      </c>
      <c r="F38">
        <v>0.200325906016068</v>
      </c>
    </row>
    <row r="39" spans="1:6">
      <c r="B39" t="s">
        <v>44</v>
      </c>
      <c r="C39">
        <v>0</v>
      </c>
      <c r="D39">
        <v>0.04705135957527539</v>
      </c>
      <c r="E39">
        <v>5.821729112690731</v>
      </c>
      <c r="F39">
        <v>6.988163152267368</v>
      </c>
    </row>
    <row r="40" spans="1:6">
      <c r="B40" t="s">
        <v>45</v>
      </c>
      <c r="C40">
        <v>0</v>
      </c>
      <c r="D40">
        <v>0.8785175893644145</v>
      </c>
      <c r="E40">
        <v>1</v>
      </c>
      <c r="F40">
        <v>1.308485144057685e-16</v>
      </c>
    </row>
    <row r="43" spans="1:6">
      <c r="A43" t="s">
        <v>75</v>
      </c>
      <c r="B43" t="s">
        <v>76</v>
      </c>
      <c r="C43">
        <v>33.33373361567903</v>
      </c>
    </row>
    <row r="44" spans="1:6">
      <c r="B44" t="s">
        <v>77</v>
      </c>
      <c r="C44">
        <v>16.06006009621669</v>
      </c>
    </row>
    <row r="45" spans="1:6">
      <c r="B45" t="s">
        <v>78</v>
      </c>
      <c r="C45">
        <v>6.797245590575785</v>
      </c>
    </row>
    <row r="46" spans="1:6">
      <c r="B46" t="s">
        <v>79</v>
      </c>
      <c r="C46">
        <v>15.60134662282774</v>
      </c>
    </row>
    <row r="47" spans="1:6">
      <c r="B47" t="s">
        <v>80</v>
      </c>
      <c r="C47">
        <v>1703.108096671792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5.960233376293253</v>
      </c>
      <c r="E51">
        <v>6.797245590575785</v>
      </c>
      <c r="F51">
        <v>-8.881784197001252e-16</v>
      </c>
    </row>
    <row r="52" spans="1:6">
      <c r="B52" t="s">
        <v>43</v>
      </c>
      <c r="C52">
        <v>0</v>
      </c>
      <c r="D52">
        <v>6.005151326771125</v>
      </c>
      <c r="E52">
        <v>6.662125418348117</v>
      </c>
      <c r="F52">
        <v>0.1913340948211578</v>
      </c>
    </row>
    <row r="53" spans="1:6">
      <c r="B53" t="s">
        <v>44</v>
      </c>
      <c r="C53">
        <v>0</v>
      </c>
      <c r="D53">
        <v>0.04491795047787186</v>
      </c>
      <c r="E53">
        <v>5.825113204065585</v>
      </c>
      <c r="F53">
        <v>6.988579685396943</v>
      </c>
    </row>
    <row r="54" spans="1:6">
      <c r="B54" t="s">
        <v>45</v>
      </c>
      <c r="C54">
        <v>0</v>
      </c>
      <c r="D54">
        <v>0.8768600894098885</v>
      </c>
      <c r="E54">
        <v>1</v>
      </c>
      <c r="F54">
        <v>-1.306674016503925e-16</v>
      </c>
    </row>
    <row r="57" spans="1:6">
      <c r="A57" t="s">
        <v>87</v>
      </c>
      <c r="B57" t="s">
        <v>88</v>
      </c>
      <c r="C57">
        <v>33.32421687828071</v>
      </c>
    </row>
    <row r="58" spans="1:6">
      <c r="B58" t="s">
        <v>89</v>
      </c>
      <c r="C58">
        <v>16.05840217425721</v>
      </c>
    </row>
    <row r="59" spans="1:6">
      <c r="B59" t="s">
        <v>90</v>
      </c>
      <c r="C59">
        <v>6.811565128572418</v>
      </c>
    </row>
    <row r="60" spans="1:6">
      <c r="B60" t="s">
        <v>91</v>
      </c>
      <c r="C60">
        <v>15.59850273293642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5.964822588521127</v>
      </c>
      <c r="E65">
        <v>6.811565128572418</v>
      </c>
      <c r="F65">
        <v>0</v>
      </c>
    </row>
    <row r="66" spans="1:6">
      <c r="B66" t="s">
        <v>43</v>
      </c>
      <c r="C66">
        <v>0</v>
      </c>
      <c r="D66">
        <v>6.008285703716943</v>
      </c>
      <c r="E66">
        <v>6.680779531767788</v>
      </c>
      <c r="F66">
        <v>0.1851995465240283</v>
      </c>
    </row>
    <row r="67" spans="1:6">
      <c r="B67" t="s">
        <v>44</v>
      </c>
      <c r="C67">
        <v>0</v>
      </c>
      <c r="D67">
        <v>0.04346311519581669</v>
      </c>
      <c r="E67">
        <v>5.834036991716497</v>
      </c>
      <c r="F67">
        <v>6.996764675096447</v>
      </c>
    </row>
    <row r="68" spans="1:6">
      <c r="B68" t="s">
        <v>45</v>
      </c>
      <c r="C68">
        <v>0</v>
      </c>
      <c r="D68">
        <v>0.8756904582032891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33.28173857911516</v>
      </c>
    </row>
    <row r="72" spans="1:6">
      <c r="B72" t="s">
        <v>101</v>
      </c>
      <c r="C72">
        <v>16.05581966441668</v>
      </c>
    </row>
    <row r="73" spans="1:6">
      <c r="B73" t="s">
        <v>102</v>
      </c>
      <c r="C73">
        <v>6.828284666366142</v>
      </c>
    </row>
    <row r="74" spans="1:6">
      <c r="B74" t="s">
        <v>103</v>
      </c>
      <c r="C74">
        <v>15.58112511320597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5.974286262549848</v>
      </c>
      <c r="E79">
        <v>6.828284666366142</v>
      </c>
      <c r="F79">
        <v>8.881784197001252e-16</v>
      </c>
    </row>
    <row r="80" spans="1:6">
      <c r="B80" t="s">
        <v>43</v>
      </c>
      <c r="C80">
        <v>0</v>
      </c>
      <c r="D80">
        <v>6.016853792788146</v>
      </c>
      <c r="E80">
        <v>6.700148038598507</v>
      </c>
      <c r="F80">
        <v>0.1814230361621312</v>
      </c>
    </row>
    <row r="81" spans="1:6">
      <c r="B81" t="s">
        <v>44</v>
      </c>
      <c r="C81">
        <v>0</v>
      </c>
      <c r="D81">
        <v>0.04256753023829898</v>
      </c>
      <c r="E81">
        <v>5.846149634782213</v>
      </c>
      <c r="F81">
        <v>7.009707702528273</v>
      </c>
    </row>
    <row r="82" spans="1:6">
      <c r="B82" t="s">
        <v>45</v>
      </c>
      <c r="C82">
        <v>0</v>
      </c>
      <c r="D82">
        <v>0.8749322200899435</v>
      </c>
      <c r="E82">
        <v>1</v>
      </c>
      <c r="F82">
        <v>1.300734317763576e-16</v>
      </c>
    </row>
    <row r="85" spans="1:6">
      <c r="A85" t="s">
        <v>111</v>
      </c>
      <c r="B85" t="s">
        <v>112</v>
      </c>
      <c r="C85">
        <v>33.26036595363866</v>
      </c>
    </row>
    <row r="86" spans="1:6">
      <c r="B86" t="s">
        <v>113</v>
      </c>
      <c r="C86">
        <v>16.0545136713391</v>
      </c>
    </row>
    <row r="87" spans="1:6">
      <c r="B87" t="s">
        <v>114</v>
      </c>
      <c r="C87">
        <v>6.836799375638388</v>
      </c>
    </row>
    <row r="88" spans="1:6">
      <c r="B88" t="s">
        <v>115</v>
      </c>
      <c r="C88">
        <v>15.5723860094977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5.979050916796477</v>
      </c>
      <c r="E93">
        <v>6.836799375638388</v>
      </c>
      <c r="F93">
        <v>8.881784197001252e-16</v>
      </c>
    </row>
    <row r="94" spans="1:6">
      <c r="B94" t="s">
        <v>43</v>
      </c>
      <c r="C94">
        <v>0</v>
      </c>
      <c r="D94">
        <v>6.021156920083564</v>
      </c>
      <c r="E94">
        <v>6.710028918251645</v>
      </c>
      <c r="F94">
        <v>0.1794761393280166</v>
      </c>
    </row>
    <row r="95" spans="1:6">
      <c r="B95" t="s">
        <v>44</v>
      </c>
      <c r="C95">
        <v>0</v>
      </c>
      <c r="D95">
        <v>0.04210600328708704</v>
      </c>
      <c r="E95">
        <v>5.852280459409734</v>
      </c>
      <c r="F95">
        <v>7.016275514966404</v>
      </c>
    </row>
    <row r="96" spans="1:6">
      <c r="B96" t="s">
        <v>45</v>
      </c>
      <c r="C96">
        <v>0</v>
      </c>
      <c r="D96">
        <v>0.874539472095915</v>
      </c>
      <c r="E96">
        <v>1</v>
      </c>
      <c r="F96">
        <v>1.29911435293096e-16</v>
      </c>
    </row>
    <row r="99" spans="1:6">
      <c r="A99" t="s">
        <v>123</v>
      </c>
      <c r="B99" t="s">
        <v>124</v>
      </c>
      <c r="C99">
        <v>33.26101595580677</v>
      </c>
    </row>
    <row r="100" spans="1:6">
      <c r="B100" t="s">
        <v>125</v>
      </c>
      <c r="C100">
        <v>16.05450285023689</v>
      </c>
    </row>
    <row r="101" spans="1:6">
      <c r="B101" t="s">
        <v>126</v>
      </c>
      <c r="C101">
        <v>6.837118459362937</v>
      </c>
    </row>
    <row r="102" spans="1:6">
      <c r="B102" t="s">
        <v>127</v>
      </c>
      <c r="C102">
        <v>15.5727008345694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5.978990803269244</v>
      </c>
      <c r="E107">
        <v>6.837118459362937</v>
      </c>
      <c r="F107">
        <v>-8.881784197001252e-16</v>
      </c>
    </row>
    <row r="108" spans="1:6">
      <c r="B108" t="s">
        <v>43</v>
      </c>
      <c r="C108">
        <v>0</v>
      </c>
      <c r="D108">
        <v>6.021042373069862</v>
      </c>
      <c r="E108">
        <v>6.710510941960451</v>
      </c>
      <c r="F108">
        <v>0.179246286111113</v>
      </c>
    </row>
    <row r="109" spans="1:6">
      <c r="B109" t="s">
        <v>44</v>
      </c>
      <c r="C109">
        <v>0</v>
      </c>
      <c r="D109">
        <v>0.04205156980061723</v>
      </c>
      <c r="E109">
        <v>5.852383285866758</v>
      </c>
      <c r="F109">
        <v>7.016364745474051</v>
      </c>
    </row>
    <row r="110" spans="1:6">
      <c r="B110" t="s">
        <v>45</v>
      </c>
      <c r="C110">
        <v>0</v>
      </c>
      <c r="D110">
        <v>0.8744898656950211</v>
      </c>
      <c r="E110">
        <v>1</v>
      </c>
      <c r="F110">
        <v>-1.299053724137e-16</v>
      </c>
    </row>
    <row r="113" spans="1:6">
      <c r="A113" t="s">
        <v>135</v>
      </c>
      <c r="B113" t="s">
        <v>136</v>
      </c>
      <c r="C113">
        <v>33.25655955893318</v>
      </c>
    </row>
    <row r="114" spans="1:6">
      <c r="B114" t="s">
        <v>137</v>
      </c>
      <c r="C114">
        <v>16.05465298489511</v>
      </c>
    </row>
    <row r="115" spans="1:6">
      <c r="B115" t="s">
        <v>138</v>
      </c>
      <c r="C115">
        <v>6.83483562059649</v>
      </c>
    </row>
    <row r="116" spans="1:6">
      <c r="B116" t="s">
        <v>139</v>
      </c>
      <c r="C116">
        <v>15.57046875568335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5.978986966014471</v>
      </c>
      <c r="E121">
        <v>6.83483562059649</v>
      </c>
      <c r="F121">
        <v>0</v>
      </c>
    </row>
    <row r="122" spans="1:6">
      <c r="B122" t="s">
        <v>43</v>
      </c>
      <c r="C122">
        <v>0</v>
      </c>
      <c r="D122">
        <v>6.021423126168382</v>
      </c>
      <c r="E122">
        <v>6.707077027176863</v>
      </c>
      <c r="F122">
        <v>0.1808698133691438</v>
      </c>
    </row>
    <row r="123" spans="1:6">
      <c r="B123" t="s">
        <v>44</v>
      </c>
      <c r="C123">
        <v>0</v>
      </c>
      <c r="D123">
        <v>0.04243616015391059</v>
      </c>
      <c r="E123">
        <v>5.851228372594845</v>
      </c>
      <c r="F123">
        <v>7.015705433965634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33.34744074067585</v>
      </c>
    </row>
    <row r="128" spans="1:6">
      <c r="B128" t="s">
        <v>149</v>
      </c>
      <c r="C128">
        <v>16.04865795468536</v>
      </c>
    </row>
    <row r="129" spans="1:6">
      <c r="B129" t="s">
        <v>150</v>
      </c>
      <c r="C129">
        <v>6.809196051210574</v>
      </c>
    </row>
    <row r="130" spans="1:6">
      <c r="B130" t="s">
        <v>151</v>
      </c>
      <c r="C130">
        <v>15.61885093082816</v>
      </c>
    </row>
    <row r="131" spans="1:6">
      <c r="B131" t="s">
        <v>152</v>
      </c>
      <c r="C131">
        <v>1706.803951267238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0.6254256985436707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5.960988470014276</v>
      </c>
      <c r="E135">
        <v>6.809196051210574</v>
      </c>
      <c r="F135">
        <v>0</v>
      </c>
    </row>
    <row r="136" spans="1:6">
      <c r="B136" t="s">
        <v>43</v>
      </c>
      <c r="C136">
        <v>0</v>
      </c>
      <c r="D136">
        <v>6.004139925104759</v>
      </c>
      <c r="E136">
        <v>6.836938185968582</v>
      </c>
      <c r="F136">
        <v>0.1838832493820954</v>
      </c>
    </row>
    <row r="137" spans="1:6">
      <c r="B137" t="s">
        <v>44</v>
      </c>
      <c r="C137">
        <v>0</v>
      </c>
      <c r="D137">
        <v>0.04315145509048333</v>
      </c>
      <c r="E137">
        <v>5.988730604772283</v>
      </c>
      <c r="F137">
        <v>6.99307930059267</v>
      </c>
    </row>
    <row r="138" spans="1:6">
      <c r="B138" t="s">
        <v>45</v>
      </c>
      <c r="C138">
        <v>0</v>
      </c>
      <c r="D138">
        <v>0.8754320517698269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33.32130701700563</v>
      </c>
    </row>
    <row r="142" spans="1:6">
      <c r="B142" t="s">
        <v>161</v>
      </c>
      <c r="C142">
        <v>16.04869558703498</v>
      </c>
    </row>
    <row r="143" spans="1:6">
      <c r="B143" t="s">
        <v>162</v>
      </c>
      <c r="C143">
        <v>6.799318953307703</v>
      </c>
    </row>
    <row r="144" spans="1:6">
      <c r="B144" t="s">
        <v>163</v>
      </c>
      <c r="C144">
        <v>15.60657415340546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5.962025125369486</v>
      </c>
      <c r="E149">
        <v>6.799318953307703</v>
      </c>
      <c r="F149">
        <v>-1.77635683940025e-15</v>
      </c>
    </row>
    <row r="150" spans="1:6">
      <c r="B150" t="s">
        <v>43</v>
      </c>
      <c r="C150">
        <v>0</v>
      </c>
      <c r="D150">
        <v>6.007014646398521</v>
      </c>
      <c r="E150">
        <v>6.828220062353946</v>
      </c>
      <c r="F150">
        <v>0.1916362250902136</v>
      </c>
    </row>
    <row r="151" spans="1:6">
      <c r="B151" t="s">
        <v>44</v>
      </c>
      <c r="C151">
        <v>0</v>
      </c>
      <c r="D151">
        <v>0.04498952102903488</v>
      </c>
      <c r="E151">
        <v>5.990926234415729</v>
      </c>
      <c r="F151">
        <v>6.990955178397919</v>
      </c>
    </row>
    <row r="152" spans="1:6">
      <c r="B152" t="s">
        <v>45</v>
      </c>
      <c r="C152">
        <v>0</v>
      </c>
      <c r="D152">
        <v>0.8768562213821586</v>
      </c>
      <c r="E152">
        <v>1</v>
      </c>
      <c r="F152">
        <v>-2.612551126956761e-16</v>
      </c>
    </row>
    <row r="155" spans="1:6">
      <c r="A155" t="s">
        <v>171</v>
      </c>
      <c r="B155" t="s">
        <v>172</v>
      </c>
      <c r="C155">
        <v>33.27720083287949</v>
      </c>
    </row>
    <row r="156" spans="1:6">
      <c r="B156" t="s">
        <v>173</v>
      </c>
      <c r="C156">
        <v>16.04871905946635</v>
      </c>
    </row>
    <row r="157" spans="1:6">
      <c r="B157" t="s">
        <v>174</v>
      </c>
      <c r="C157">
        <v>6.783091102482848</v>
      </c>
    </row>
    <row r="158" spans="1:6">
      <c r="B158" t="s">
        <v>175</v>
      </c>
      <c r="C158">
        <v>15.58589351172771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0.6267507292361699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5.963919605327022</v>
      </c>
      <c r="E163">
        <v>6.783091102482848</v>
      </c>
      <c r="F163">
        <v>-8.881784197001252e-16</v>
      </c>
    </row>
    <row r="164" spans="1:15">
      <c r="B164" t="s">
        <v>43</v>
      </c>
      <c r="C164">
        <v>0</v>
      </c>
      <c r="D164">
        <v>6.011964527498233</v>
      </c>
      <c r="E164">
        <v>6.813910721155439</v>
      </c>
      <c r="F164">
        <v>0.2045101166508749</v>
      </c>
    </row>
    <row r="165" spans="1:15">
      <c r="B165" t="s">
        <v>44</v>
      </c>
      <c r="C165">
        <v>0</v>
      </c>
      <c r="D165">
        <v>0.04804492217121022</v>
      </c>
      <c r="E165">
        <v>5.994739223999614</v>
      </c>
      <c r="F165">
        <v>6.987601219133723</v>
      </c>
    </row>
    <row r="166" spans="1:15">
      <c r="B166" t="s">
        <v>45</v>
      </c>
      <c r="C166">
        <v>0</v>
      </c>
      <c r="D166">
        <v>0.8792333045835135</v>
      </c>
      <c r="E166">
        <v>1</v>
      </c>
      <c r="F166">
        <v>-1.30940069399189e-16</v>
      </c>
    </row>
    <row r="169" spans="1:15">
      <c r="A169" t="s">
        <v>183</v>
      </c>
      <c r="B169" t="s">
        <v>184</v>
      </c>
      <c r="C169">
        <v>139.7866535172968</v>
      </c>
    </row>
    <row r="170" spans="1:15">
      <c r="B170" t="s">
        <v>185</v>
      </c>
      <c r="C170">
        <v>20.24383529870275</v>
      </c>
    </row>
    <row r="171" spans="1:15">
      <c r="B171" t="s">
        <v>186</v>
      </c>
      <c r="C171">
        <v>19.8274192090628</v>
      </c>
    </row>
    <row r="172" spans="1:15">
      <c r="B172" t="s">
        <v>187</v>
      </c>
      <c r="C172">
        <v>75.95661424832871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0.6085889897621205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5.236140569706467</v>
      </c>
      <c r="E177">
        <v>9.50560027325718</v>
      </c>
      <c r="F177">
        <v>12.93506772204667</v>
      </c>
      <c r="G177">
        <v>15.61540955009407</v>
      </c>
      <c r="H177">
        <v>17.61064446670981</v>
      </c>
      <c r="I177">
        <v>18.96360456581915</v>
      </c>
      <c r="J177">
        <v>19.69941551188608</v>
      </c>
      <c r="K177">
        <v>19.8274192090628</v>
      </c>
      <c r="L177">
        <v>19.34185758101092</v>
      </c>
      <c r="M177">
        <v>15.21993858335493</v>
      </c>
      <c r="N177">
        <v>8.860748923359928</v>
      </c>
      <c r="O177">
        <v>7.105427357601002e-15</v>
      </c>
    </row>
    <row r="178" spans="2:15">
      <c r="B178" t="s">
        <v>43</v>
      </c>
      <c r="C178">
        <v>0</v>
      </c>
      <c r="D178">
        <v>5.264026811129059</v>
      </c>
      <c r="E178">
        <v>4.799052113541322</v>
      </c>
      <c r="F178">
        <v>4.393455468322085</v>
      </c>
      <c r="G178">
        <v>4.03061101475345</v>
      </c>
      <c r="H178">
        <v>3.697967036373743</v>
      </c>
      <c r="I178">
        <v>3.385540988858622</v>
      </c>
      <c r="J178">
        <v>3.084937678358412</v>
      </c>
      <c r="K178">
        <v>2.78864796450809</v>
      </c>
      <c r="L178">
        <v>2.489474286379512</v>
      </c>
      <c r="M178">
        <v>2.628713042869263</v>
      </c>
      <c r="N178">
        <v>1.484396963791088</v>
      </c>
      <c r="O178">
        <v>0.2002195193751248</v>
      </c>
    </row>
    <row r="179" spans="2:15">
      <c r="B179" t="s">
        <v>44</v>
      </c>
      <c r="C179">
        <v>0</v>
      </c>
      <c r="D179">
        <v>0.02788624142259302</v>
      </c>
      <c r="E179">
        <v>0.5295924099906096</v>
      </c>
      <c r="F179">
        <v>0.9639880195325891</v>
      </c>
      <c r="G179">
        <v>1.35026918670605</v>
      </c>
      <c r="H179">
        <v>1.702732119758008</v>
      </c>
      <c r="I179">
        <v>2.032580889749281</v>
      </c>
      <c r="J179">
        <v>2.349126732291484</v>
      </c>
      <c r="K179">
        <v>2.660644267331371</v>
      </c>
      <c r="L179">
        <v>2.975035914431396</v>
      </c>
      <c r="M179">
        <v>6.750632040525251</v>
      </c>
      <c r="N179">
        <v>7.843586623786088</v>
      </c>
      <c r="O179">
        <v>9.060968442735046</v>
      </c>
    </row>
    <row r="180" spans="2:15">
      <c r="B180" t="s">
        <v>45</v>
      </c>
      <c r="C180">
        <v>0</v>
      </c>
      <c r="D180">
        <v>0.2640858356045203</v>
      </c>
      <c r="E180">
        <v>0.4794169212356352</v>
      </c>
      <c r="F180">
        <v>0.6523828232841448</v>
      </c>
      <c r="G180">
        <v>0.7875664192824711</v>
      </c>
      <c r="H180">
        <v>0.8881965061121149</v>
      </c>
      <c r="I180">
        <v>0.9564333293135392</v>
      </c>
      <c r="J180">
        <v>0.9935441069850275</v>
      </c>
      <c r="K180">
        <v>1</v>
      </c>
      <c r="L180">
        <v>0.9755105985841092</v>
      </c>
      <c r="M180">
        <v>0.7676207590546194</v>
      </c>
      <c r="N180">
        <v>0.446893709661912</v>
      </c>
      <c r="O180">
        <v>3.583637024405689e-16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33.27872347666574</v>
      </c>
      <c r="C2">
        <v>16.06530331201891</v>
      </c>
      <c r="D2">
        <v>6.735055876068081</v>
      </c>
      <c r="E2">
        <v>15.570516572764</v>
      </c>
      <c r="F2">
        <v>1684.741033448377</v>
      </c>
      <c r="G2">
        <v>1058.634830245646</v>
      </c>
      <c r="H2">
        <v>0.6283665021672804</v>
      </c>
    </row>
    <row r="3" spans="1:8">
      <c r="A3" t="s">
        <v>59</v>
      </c>
      <c r="B3">
        <v>33.27086234506555</v>
      </c>
      <c r="C3">
        <v>16.06168730187482</v>
      </c>
      <c r="D3">
        <v>6.768678587504524</v>
      </c>
      <c r="E3">
        <v>15.5703430941043</v>
      </c>
      <c r="F3">
        <v>1692.751631130466</v>
      </c>
      <c r="G3">
        <v>1061.860745555329</v>
      </c>
      <c r="H3">
        <v>0.6272986101606587</v>
      </c>
    </row>
    <row r="4" spans="1:8">
      <c r="A4" t="s">
        <v>71</v>
      </c>
      <c r="B4">
        <v>33.29396920449435</v>
      </c>
      <c r="C4">
        <v>16.06020069497885</v>
      </c>
      <c r="D4">
        <v>6.787837246251301</v>
      </c>
      <c r="E4">
        <v>15.58259907665361</v>
      </c>
      <c r="F4">
        <v>1698.721899217609</v>
      </c>
      <c r="G4">
        <v>1064.262385050417</v>
      </c>
      <c r="H4">
        <v>0.6265077206225406</v>
      </c>
    </row>
    <row r="5" spans="1:8">
      <c r="A5" t="s">
        <v>83</v>
      </c>
      <c r="B5">
        <v>33.33373361567903</v>
      </c>
      <c r="C5">
        <v>16.06006009621669</v>
      </c>
      <c r="D5">
        <v>6.797245590575785</v>
      </c>
      <c r="E5">
        <v>15.60134662282774</v>
      </c>
      <c r="F5">
        <v>1703.108096671792</v>
      </c>
      <c r="G5">
        <v>1066.024412098587</v>
      </c>
      <c r="H5">
        <v>0.6259288028644855</v>
      </c>
    </row>
    <row r="6" spans="1:8">
      <c r="A6" t="s">
        <v>95</v>
      </c>
      <c r="B6">
        <v>33.32421687828071</v>
      </c>
      <c r="C6">
        <v>16.05840217425721</v>
      </c>
      <c r="D6">
        <v>6.811565128572418</v>
      </c>
      <c r="E6">
        <v>15.59850273293642</v>
      </c>
      <c r="F6">
        <v>1706.208720081861</v>
      </c>
      <c r="G6">
        <v>1067.267703843867</v>
      </c>
      <c r="H6">
        <v>0.6255200148037346</v>
      </c>
    </row>
    <row r="7" spans="1:8">
      <c r="A7" t="s">
        <v>107</v>
      </c>
      <c r="B7">
        <v>33.28173857911516</v>
      </c>
      <c r="C7">
        <v>16.05581966441668</v>
      </c>
      <c r="D7">
        <v>6.828284666366142</v>
      </c>
      <c r="E7">
        <v>15.58112511320597</v>
      </c>
      <c r="F7">
        <v>1708.216508826835</v>
      </c>
      <c r="G7">
        <v>1068.07037971863</v>
      </c>
      <c r="H7">
        <v>0.6252546876813391</v>
      </c>
    </row>
    <row r="8" spans="1:8">
      <c r="A8" t="s">
        <v>119</v>
      </c>
      <c r="B8">
        <v>33.26036595363866</v>
      </c>
      <c r="C8">
        <v>16.0545136713391</v>
      </c>
      <c r="D8">
        <v>6.836799375638388</v>
      </c>
      <c r="E8">
        <v>15.5723860094977</v>
      </c>
      <c r="F8">
        <v>1709.248276376481</v>
      </c>
      <c r="G8">
        <v>1068.479861155393</v>
      </c>
      <c r="H8">
        <v>0.6251168282120583</v>
      </c>
    </row>
    <row r="9" spans="1:8">
      <c r="A9" t="s">
        <v>131</v>
      </c>
      <c r="B9">
        <v>33.26101595580677</v>
      </c>
      <c r="C9">
        <v>16.05450285023689</v>
      </c>
      <c r="D9">
        <v>6.837118459362937</v>
      </c>
      <c r="E9">
        <v>15.5727008345694</v>
      </c>
      <c r="F9">
        <v>1709.361454700731</v>
      </c>
      <c r="G9">
        <v>1068.519561027408</v>
      </c>
      <c r="H9">
        <v>0.6250986636495091</v>
      </c>
    </row>
    <row r="10" spans="1:8">
      <c r="A10" t="s">
        <v>143</v>
      </c>
      <c r="B10">
        <v>33.25655955893318</v>
      </c>
      <c r="C10">
        <v>16.05465298489511</v>
      </c>
      <c r="D10">
        <v>6.83483562059649</v>
      </c>
      <c r="E10">
        <v>15.57046875568335</v>
      </c>
      <c r="F10">
        <v>1708.561769487337</v>
      </c>
      <c r="G10">
        <v>1068.191990452035</v>
      </c>
      <c r="H10">
        <v>0.6251995154805273</v>
      </c>
    </row>
    <row r="11" spans="1:8">
      <c r="A11" t="s">
        <v>155</v>
      </c>
      <c r="B11">
        <v>33.34744074067585</v>
      </c>
      <c r="C11">
        <v>16.04865795468536</v>
      </c>
      <c r="D11">
        <v>6.809196051210574</v>
      </c>
      <c r="E11">
        <v>15.61885093082816</v>
      </c>
      <c r="F11">
        <v>1706.803951267238</v>
      </c>
      <c r="G11">
        <v>1067.47905349841</v>
      </c>
      <c r="H11">
        <v>0.6254256985436707</v>
      </c>
    </row>
    <row r="12" spans="1:8">
      <c r="A12" t="s">
        <v>167</v>
      </c>
      <c r="B12">
        <v>33.32130701700563</v>
      </c>
      <c r="C12">
        <v>16.04869558703498</v>
      </c>
      <c r="D12">
        <v>6.799318953307703</v>
      </c>
      <c r="E12">
        <v>15.60657415340546</v>
      </c>
      <c r="F12">
        <v>1702.99249419533</v>
      </c>
      <c r="G12">
        <v>1065.940242629564</v>
      </c>
      <c r="H12">
        <v>0.6259218676904532</v>
      </c>
    </row>
    <row r="13" spans="1:8">
      <c r="A13" t="s">
        <v>179</v>
      </c>
      <c r="B13">
        <v>33.27720083287949</v>
      </c>
      <c r="C13">
        <v>16.04871905946635</v>
      </c>
      <c r="D13">
        <v>6.783091102482848</v>
      </c>
      <c r="E13">
        <v>15.58589351172771</v>
      </c>
      <c r="F13">
        <v>1696.679174719215</v>
      </c>
      <c r="G13">
        <v>1063.394910035091</v>
      </c>
      <c r="H13">
        <v>0.6267507292361699</v>
      </c>
    </row>
    <row r="14" spans="1:8">
      <c r="A14" t="s">
        <v>191</v>
      </c>
      <c r="B14">
        <v>139.7866535172968</v>
      </c>
      <c r="C14">
        <v>20.24383529870275</v>
      </c>
      <c r="D14">
        <v>19.8274192090628</v>
      </c>
      <c r="E14">
        <v>75.95661424832871</v>
      </c>
      <c r="F14">
        <v>30487.69437031402</v>
      </c>
      <c r="G14">
        <v>18554.4751170057</v>
      </c>
      <c r="H14">
        <v>0.6085889897621205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2018-11-03T02:16:52Z</dcterms:created>
  <dcterms:modified xsi:type="dcterms:W3CDTF">2018-11-03T02:16:52Z</dcterms:modified>
</cp:coreProperties>
</file>