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<sst xmlns="http://schemas.openxmlformats.org/spreadsheetml/2006/main" count="286" uniqueCount="192">
  <si>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</si>
  <si>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</si>
  <si>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</si>
  <si>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</si>
  <si>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</si>
  <si>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</si>
  <si>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</si>
  <si>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</si>
  <si>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</si>
  <si>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</si>
  <si>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</si>
  <si>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</si>
  <si>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</si>
  <si>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</si>
  <si>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</si>
  <si>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</si>
  <si>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</si>
  <si>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</si>
  <si>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</si>
  <si>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</si>
  <si>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</si>
  <si>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</si>
  <si>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</si>
  <si>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</si>
  <si>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</si>
  <si>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</si>
  <si>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</si>
  <si>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</si>
  <si>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</si>
  <si>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</si>
  <si>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</si>
  <si>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</si>
  <si>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</si>
  <si>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</si>
  <si>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</si>
  <si>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</si>
  <si>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</si>
  <si>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</si>
  <si>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</si>
  <si>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</si>
  <si>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</si>
  <si>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</si>
  <si>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</si>
  <si>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</si>
  <si>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</si>
  <si>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</si>
  <si>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423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</si>
  <si>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</si>
  <si>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</si>
  <si>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</si>
  <si>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</si>
  <si>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</si>
  <si>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</si>
  <si>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</si>
  <si>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</si>
  <si>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</si>
  <si>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</si>
  <si>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</si>
  <si>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</si>
  <si>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424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</si>
  <si>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</si>
  <si>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</si>
  <si>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</si>
  <si>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</si>
  <si>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</si>
  <si>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</si>
  <si>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</si>
  <si>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</si>
  <si>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</si>
  <si>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</si>
  <si>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</si>
  <si>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425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</si>
  <si>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</si>
  <si>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</si>
  <si>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</si>
  <si>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</si>
  <si>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</si>
  <si>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</si>
  <si>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</si>
  <si>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</si>
  <si>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</si>
  <si>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</si>
  <si>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</si>
  <si>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426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</si>
  <si>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</si>
  <si>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</si>
  <si>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</si>
  <si>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</si>
  <si>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</si>
  <si>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</si>
  <si>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</si>
  <si>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</si>
  <si>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</si>
  <si>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</si>
  <si>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</si>
  <si>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427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</si>
  <si>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</si>
  <si>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</si>
  <si>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</si>
  <si>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</si>
  <si>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</si>
  <si>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</si>
  <si>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</si>
  <si>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</si>
  <si>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</si>
  <si>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</si>
  <si>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</si>
  <si>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428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</si>
  <si>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</si>
  <si>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</si>
  <si>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</si>
  <si>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</si>
  <si>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</si>
  <si>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</si>
  <si>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</si>
  <si>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</si>
  <si>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</si>
  <si>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</si>
  <si>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</si>
  <si>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429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</si>
  <si>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</si>
  <si>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</si>
  <si>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</si>
  <si>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</si>
  <si>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</si>
  <si>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</si>
  <si>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</si>
  <si>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</si>
  <si>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</si>
  <si>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</si>
  <si>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</si>
  <si>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430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</si>
  <si>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</si>
  <si>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</si>
  <si>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</si>
  <si>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</si>
  <si>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</si>
  <si>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</si>
  <si>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</si>
  <si>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</si>
  <si>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</si>
  <si>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</si>
  <si>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</si>
  <si>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431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</si>
  <si>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</si>
  <si>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</si>
  <si>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</si>
  <si>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</si>
  <si>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</si>
  <si>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</si>
  <si>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</si>
  <si>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</si>
  <si>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</si>
  <si>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</si>
  <si>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</si>
  <si>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432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</si>
  <si>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</si>
  <si>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</si>
  <si>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</si>
  <si>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</si>
  <si>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</si>
  <si>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</si>
  <si>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</si>
  <si>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</si>
  <si>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</si>
  <si>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</si>
  <si>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</si>
  <si>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433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</si>
  <si>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</si>
  <si>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</si>
  <si>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</si>
  <si>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</si>
  <si>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</si>
  <si>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</si>
  <si>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</si>
  <si>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</si>
  <si>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</si>
  <si>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</si>
  <si>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</si>
  <si>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434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</si>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</sst>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Main!$B$2:$B$663</c:f>
              <c:numCache>
                <c:formatCode>General</c:formatCode>
                <c:ptCount val="662"/>
                <c:pt idx="0">
                  <c:v>22962915.00481497</c:v>
                </c:pt>
                <c:pt idx="1">
                  <c:v>156537194.7255639</c:v>
                </c:pt>
                <c:pt idx="2">
                  <c:v>153704568.5963838</c:v>
                </c:pt>
                <c:pt idx="3">
                  <c:v>150869422.7084127</c:v>
                </c:pt>
                <c:pt idx="4">
                  <c:v>148029683.4795997</c:v>
                </c:pt>
                <c:pt idx="5">
                  <c:v>145184455.5783505</c:v>
                </c:pt>
                <c:pt idx="6">
                  <c:v>142339037.5117249</c:v>
                </c:pt>
                <c:pt idx="7">
                  <c:v>139497013.5964861</c:v>
                </c:pt>
                <c:pt idx="8">
                  <c:v>136656761.156829</c:v>
                </c:pt>
                <c:pt idx="9">
                  <c:v>133816342.4335269</c:v>
                </c:pt>
                <c:pt idx="10">
                  <c:v>130976667.0086779</c:v>
                </c:pt>
                <c:pt idx="11">
                  <c:v>128049632.1769029</c:v>
                </c:pt>
                <c:pt idx="12">
                  <c:v>125131045.0757989</c:v>
                </c:pt>
                <c:pt idx="13">
                  <c:v>122227115.5873361</c:v>
                </c:pt>
                <c:pt idx="14">
                  <c:v>82577699.16926073</c:v>
                </c:pt>
                <c:pt idx="15">
                  <c:v>68426636.4613184</c:v>
                </c:pt>
                <c:pt idx="16">
                  <c:v>64126600.50728345</c:v>
                </c:pt>
                <c:pt idx="17">
                  <c:v>60939619.87707347</c:v>
                </c:pt>
                <c:pt idx="18">
                  <c:v>60656121.39583601</c:v>
                </c:pt>
                <c:pt idx="19">
                  <c:v>58274670.86751594</c:v>
                </c:pt>
                <c:pt idx="20">
                  <c:v>58397965.26524874</c:v>
                </c:pt>
                <c:pt idx="21">
                  <c:v>59039823.91197942</c:v>
                </c:pt>
                <c:pt idx="22">
                  <c:v>58397975.64753967</c:v>
                </c:pt>
                <c:pt idx="23">
                  <c:v>59040373.66546924</c:v>
                </c:pt>
                <c:pt idx="24">
                  <c:v>58397767.70199206</c:v>
                </c:pt>
                <c:pt idx="25">
                  <c:v>59040583.67754951</c:v>
                </c:pt>
                <c:pt idx="26">
                  <c:v>58397776.30319007</c:v>
                </c:pt>
                <c:pt idx="27">
                  <c:v>59040951.65128554</c:v>
                </c:pt>
                <c:pt idx="28">
                  <c:v>55915274.90133809</c:v>
                </c:pt>
                <c:pt idx="29">
                  <c:v>50901824.84074904</c:v>
                </c:pt>
                <c:pt idx="30">
                  <c:v>47752670.46124532</c:v>
                </c:pt>
                <c:pt idx="31">
                  <c:v>45461379.88465251</c:v>
                </c:pt>
                <c:pt idx="32">
                  <c:v>43231863.39759882</c:v>
                </c:pt>
                <c:pt idx="33">
                  <c:v>42956321.10966148</c:v>
                </c:pt>
                <c:pt idx="34">
                  <c:v>43149729.68715549</c:v>
                </c:pt>
                <c:pt idx="35">
                  <c:v>41909295.7118464</c:v>
                </c:pt>
                <c:pt idx="36">
                  <c:v>41698087.03751194</c:v>
                </c:pt>
                <c:pt idx="37">
                  <c:v>41737528.2266212</c:v>
                </c:pt>
                <c:pt idx="38">
                  <c:v>41310400.58543696</c:v>
                </c:pt>
                <c:pt idx="39">
                  <c:v>41482209.70711555</c:v>
                </c:pt>
                <c:pt idx="40">
                  <c:v>41166029.11662642</c:v>
                </c:pt>
                <c:pt idx="41">
                  <c:v>41258078.84409736</c:v>
                </c:pt>
                <c:pt idx="42">
                  <c:v>40364308.83213565</c:v>
                </c:pt>
                <c:pt idx="43">
                  <c:v>39804893.62945455</c:v>
                </c:pt>
                <c:pt idx="44">
                  <c:v>37600516.71814899</c:v>
                </c:pt>
                <c:pt idx="45">
                  <c:v>35916974.27659956</c:v>
                </c:pt>
                <c:pt idx="46">
                  <c:v>34452986.99714999</c:v>
                </c:pt>
                <c:pt idx="47">
                  <c:v>33304607.37404863</c:v>
                </c:pt>
                <c:pt idx="48">
                  <c:v>32362066.37598678</c:v>
                </c:pt>
                <c:pt idx="49">
                  <c:v>31743359.778042</c:v>
                </c:pt>
                <c:pt idx="50">
                  <c:v>31598730.5575308</c:v>
                </c:pt>
                <c:pt idx="51">
                  <c:v>31600772.89311765</c:v>
                </c:pt>
                <c:pt idx="52">
                  <c:v>30902303.34832216</c:v>
                </c:pt>
                <c:pt idx="53">
                  <c:v>30644278.35700417</c:v>
                </c:pt>
                <c:pt idx="54">
                  <c:v>30680312.0272707</c:v>
                </c:pt>
                <c:pt idx="55">
                  <c:v>30527980.08034226</c:v>
                </c:pt>
                <c:pt idx="56">
                  <c:v>30464907.63974204</c:v>
                </c:pt>
                <c:pt idx="57">
                  <c:v>30302440.55953133</c:v>
                </c:pt>
                <c:pt idx="58">
                  <c:v>30252096.38255963</c:v>
                </c:pt>
                <c:pt idx="59">
                  <c:v>29729661.25047653</c:v>
                </c:pt>
                <c:pt idx="60">
                  <c:v>28758170.73242329</c:v>
                </c:pt>
                <c:pt idx="61">
                  <c:v>27987537.7912257</c:v>
                </c:pt>
                <c:pt idx="62">
                  <c:v>27255205.27023262</c:v>
                </c:pt>
                <c:pt idx="63">
                  <c:v>26697346.4195639</c:v>
                </c:pt>
                <c:pt idx="64">
                  <c:v>26470376.91403174</c:v>
                </c:pt>
                <c:pt idx="65">
                  <c:v>26470063.37897637</c:v>
                </c:pt>
                <c:pt idx="66">
                  <c:v>25920211.89631265</c:v>
                </c:pt>
                <c:pt idx="67">
                  <c:v>25420733.13604756</c:v>
                </c:pt>
                <c:pt idx="68">
                  <c:v>25167615.75043153</c:v>
                </c:pt>
                <c:pt idx="69">
                  <c:v>24967494.12013312</c:v>
                </c:pt>
                <c:pt idx="70">
                  <c:v>24974559.18468912</c:v>
                </c:pt>
                <c:pt idx="71">
                  <c:v>24839844.29176606</c:v>
                </c:pt>
                <c:pt idx="72">
                  <c:v>24854200.45061262</c:v>
                </c:pt>
                <c:pt idx="73">
                  <c:v>24685611.53884323</c:v>
                </c:pt>
                <c:pt idx="74">
                  <c:v>24627826.01022983</c:v>
                </c:pt>
                <c:pt idx="75">
                  <c:v>24089057.86392722</c:v>
                </c:pt>
                <c:pt idx="76">
                  <c:v>23613259.74329352</c:v>
                </c:pt>
                <c:pt idx="77">
                  <c:v>23199417.32354254</c:v>
                </c:pt>
                <c:pt idx="78">
                  <c:v>22918712.17540869</c:v>
                </c:pt>
                <c:pt idx="79">
                  <c:v>22741588.19253482</c:v>
                </c:pt>
                <c:pt idx="80">
                  <c:v>22387510.76932422</c:v>
                </c:pt>
                <c:pt idx="81">
                  <c:v>22032145.52762112</c:v>
                </c:pt>
                <c:pt idx="82">
                  <c:v>21805807.86773364</c:v>
                </c:pt>
                <c:pt idx="83">
                  <c:v>21614891.07076682</c:v>
                </c:pt>
                <c:pt idx="84">
                  <c:v>21461658.8619711</c:v>
                </c:pt>
                <c:pt idx="85">
                  <c:v>21226826.06569089</c:v>
                </c:pt>
                <c:pt idx="86">
                  <c:v>21153566.21638459</c:v>
                </c:pt>
                <c:pt idx="87">
                  <c:v>21163381.0770153</c:v>
                </c:pt>
                <c:pt idx="88">
                  <c:v>21089532.04953253</c:v>
                </c:pt>
                <c:pt idx="89">
                  <c:v>21086044.7176676</c:v>
                </c:pt>
                <c:pt idx="90">
                  <c:v>20770177.89568443</c:v>
                </c:pt>
                <c:pt idx="91">
                  <c:v>20498931.46341135</c:v>
                </c:pt>
                <c:pt idx="92">
                  <c:v>20303563.22996696</c:v>
                </c:pt>
                <c:pt idx="93">
                  <c:v>20174406.81667204</c:v>
                </c:pt>
                <c:pt idx="94">
                  <c:v>19932990.06273483</c:v>
                </c:pt>
                <c:pt idx="95">
                  <c:v>19685684.85446065</c:v>
                </c:pt>
                <c:pt idx="96">
                  <c:v>19513782.72732399</c:v>
                </c:pt>
                <c:pt idx="97">
                  <c:v>19362824.91932534</c:v>
                </c:pt>
                <c:pt idx="98">
                  <c:v>19246290.16388878</c:v>
                </c:pt>
                <c:pt idx="99">
                  <c:v>19081648.22469534</c:v>
                </c:pt>
                <c:pt idx="100">
                  <c:v>18908932.12379409</c:v>
                </c:pt>
                <c:pt idx="101">
                  <c:v>18755167.86459638</c:v>
                </c:pt>
                <c:pt idx="102">
                  <c:v>18665652.81032978</c:v>
                </c:pt>
                <c:pt idx="103">
                  <c:v>18621092.996743</c:v>
                </c:pt>
                <c:pt idx="104">
                  <c:v>18624845.74078203</c:v>
                </c:pt>
                <c:pt idx="105">
                  <c:v>18436296.21299033</c:v>
                </c:pt>
                <c:pt idx="106">
                  <c:v>18314496.61910255</c:v>
                </c:pt>
                <c:pt idx="107">
                  <c:v>18239233.99894594</c:v>
                </c:pt>
                <c:pt idx="108">
                  <c:v>18086854.07785043</c:v>
                </c:pt>
                <c:pt idx="109">
                  <c:v>17921922.05158042</c:v>
                </c:pt>
                <c:pt idx="110">
                  <c:v>17792803.90255505</c:v>
                </c:pt>
                <c:pt idx="111">
                  <c:v>17678036.49646911</c:v>
                </c:pt>
                <c:pt idx="112">
                  <c:v>17587819.420337</c:v>
                </c:pt>
                <c:pt idx="113">
                  <c:v>17464031.60790615</c:v>
                </c:pt>
                <c:pt idx="114">
                  <c:v>17336021.66377345</c:v>
                </c:pt>
                <c:pt idx="115">
                  <c:v>17223288.1924898</c:v>
                </c:pt>
                <c:pt idx="116">
                  <c:v>17156110.68981026</c:v>
                </c:pt>
                <c:pt idx="117">
                  <c:v>17119662.6278028</c:v>
                </c:pt>
                <c:pt idx="118">
                  <c:v>17121179.39488016</c:v>
                </c:pt>
                <c:pt idx="119">
                  <c:v>16992704.80258182</c:v>
                </c:pt>
                <c:pt idx="120">
                  <c:v>16911514.84593513</c:v>
                </c:pt>
                <c:pt idx="121">
                  <c:v>16862912.70619988</c:v>
                </c:pt>
                <c:pt idx="122">
                  <c:v>16761179.06634123</c:v>
                </c:pt>
                <c:pt idx="123">
                  <c:v>16645973.45787259</c:v>
                </c:pt>
                <c:pt idx="124">
                  <c:v>16551645.95116844</c:v>
                </c:pt>
                <c:pt idx="125">
                  <c:v>16466084.25515122</c:v>
                </c:pt>
                <c:pt idx="126">
                  <c:v>16398115.48095156</c:v>
                </c:pt>
                <c:pt idx="127">
                  <c:v>16308347.13476119</c:v>
                </c:pt>
                <c:pt idx="128">
                  <c:v>16214078.29214391</c:v>
                </c:pt>
                <c:pt idx="129">
                  <c:v>16128486.66721543</c:v>
                </c:pt>
                <c:pt idx="130">
                  <c:v>16074989.04708828</c:v>
                </c:pt>
                <c:pt idx="131">
                  <c:v>16046683.90747505</c:v>
                </c:pt>
                <c:pt idx="132">
                  <c:v>16047978.38579421</c:v>
                </c:pt>
                <c:pt idx="133">
                  <c:v>15955528.5676854</c:v>
                </c:pt>
                <c:pt idx="134">
                  <c:v>15903578.470326</c:v>
                </c:pt>
                <c:pt idx="135">
                  <c:v>15844347.06079526</c:v>
                </c:pt>
                <c:pt idx="136">
                  <c:v>15809475.25433938</c:v>
                </c:pt>
                <c:pt idx="137">
                  <c:v>15737958.59064572</c:v>
                </c:pt>
                <c:pt idx="138">
                  <c:v>15653609.54507237</c:v>
                </c:pt>
                <c:pt idx="139">
                  <c:v>15589162.23104151</c:v>
                </c:pt>
                <c:pt idx="140">
                  <c:v>15537393.63063174</c:v>
                </c:pt>
                <c:pt idx="141">
                  <c:v>15469334.59299653</c:v>
                </c:pt>
                <c:pt idx="142">
                  <c:v>15397816.13017518</c:v>
                </c:pt>
                <c:pt idx="143">
                  <c:v>15331822.62309364</c:v>
                </c:pt>
                <c:pt idx="144">
                  <c:v>15289090.26965516</c:v>
                </c:pt>
                <c:pt idx="145">
                  <c:v>15266117.17840136</c:v>
                </c:pt>
                <c:pt idx="146">
                  <c:v>15266778.42431648</c:v>
                </c:pt>
                <c:pt idx="147">
                  <c:v>15196952.97085971</c:v>
                </c:pt>
                <c:pt idx="148">
                  <c:v>15148233.36486266</c:v>
                </c:pt>
                <c:pt idx="149">
                  <c:v>15105810.81025423</c:v>
                </c:pt>
                <c:pt idx="150">
                  <c:v>15058967.84752076</c:v>
                </c:pt>
                <c:pt idx="151">
                  <c:v>15031641.91050518</c:v>
                </c:pt>
                <c:pt idx="152">
                  <c:v>14978168.77639171</c:v>
                </c:pt>
                <c:pt idx="153">
                  <c:v>14916795.33135396</c:v>
                </c:pt>
                <c:pt idx="154">
                  <c:v>14897613.58200329</c:v>
                </c:pt>
                <c:pt idx="155">
                  <c:v>14859264.08471711</c:v>
                </c:pt>
                <c:pt idx="156">
                  <c:v>14808982.86900134</c:v>
                </c:pt>
                <c:pt idx="157">
                  <c:v>14754873.35553565</c:v>
                </c:pt>
                <c:pt idx="158">
                  <c:v>14703430.32025308</c:v>
                </c:pt>
                <c:pt idx="159">
                  <c:v>14668329.72477642</c:v>
                </c:pt>
                <c:pt idx="160">
                  <c:v>14649356.81127362</c:v>
                </c:pt>
                <c:pt idx="161">
                  <c:v>14649973.17682586</c:v>
                </c:pt>
                <c:pt idx="162">
                  <c:v>14596763.52765434</c:v>
                </c:pt>
                <c:pt idx="163">
                  <c:v>14550707.79840426</c:v>
                </c:pt>
                <c:pt idx="164">
                  <c:v>14513144.30078854</c:v>
                </c:pt>
                <c:pt idx="165">
                  <c:v>14473503.91570233</c:v>
                </c:pt>
                <c:pt idx="166">
                  <c:v>14449568.55440712</c:v>
                </c:pt>
                <c:pt idx="167">
                  <c:v>14407749.36743243</c:v>
                </c:pt>
                <c:pt idx="168">
                  <c:v>14368664.4470351</c:v>
                </c:pt>
                <c:pt idx="169">
                  <c:v>14338182.58955871</c:v>
                </c:pt>
                <c:pt idx="170">
                  <c:v>14299193.48417087</c:v>
                </c:pt>
                <c:pt idx="171">
                  <c:v>14258078.30164947</c:v>
                </c:pt>
                <c:pt idx="172">
                  <c:v>14219798.91850638</c:v>
                </c:pt>
                <c:pt idx="173">
                  <c:v>14194851.00743091</c:v>
                </c:pt>
                <c:pt idx="174">
                  <c:v>14181997.51256189</c:v>
                </c:pt>
                <c:pt idx="175">
                  <c:v>14182291.5564821</c:v>
                </c:pt>
                <c:pt idx="176">
                  <c:v>14142690.61468255</c:v>
                </c:pt>
                <c:pt idx="177">
                  <c:v>14106061.95922271</c:v>
                </c:pt>
                <c:pt idx="178">
                  <c:v>14074855.24355879</c:v>
                </c:pt>
                <c:pt idx="179">
                  <c:v>14042286.84267935</c:v>
                </c:pt>
                <c:pt idx="180">
                  <c:v>14021909.78191813</c:v>
                </c:pt>
                <c:pt idx="181">
                  <c:v>13988453.85160574</c:v>
                </c:pt>
                <c:pt idx="182">
                  <c:v>13957183.08179131</c:v>
                </c:pt>
                <c:pt idx="183">
                  <c:v>13932787.65303888</c:v>
                </c:pt>
                <c:pt idx="184">
                  <c:v>13902766.70914273</c:v>
                </c:pt>
                <c:pt idx="185">
                  <c:v>13871365.83651858</c:v>
                </c:pt>
                <c:pt idx="186">
                  <c:v>13842265.98623968</c:v>
                </c:pt>
                <c:pt idx="187">
                  <c:v>13823929.15286705</c:v>
                </c:pt>
                <c:pt idx="188">
                  <c:v>13814748.58874722</c:v>
                </c:pt>
                <c:pt idx="189">
                  <c:v>13815092.39813644</c:v>
                </c:pt>
                <c:pt idx="190">
                  <c:v>13784962.31443354</c:v>
                </c:pt>
                <c:pt idx="191">
                  <c:v>13756285.47241669</c:v>
                </c:pt>
                <c:pt idx="192">
                  <c:v>13731370.27805487</c:v>
                </c:pt>
                <c:pt idx="193">
                  <c:v>13705336.69152983</c:v>
                </c:pt>
                <c:pt idx="194">
                  <c:v>13688441.8540869</c:v>
                </c:pt>
                <c:pt idx="195">
                  <c:v>13662017.65712332</c:v>
                </c:pt>
                <c:pt idx="196">
                  <c:v>13637316.78246436</c:v>
                </c:pt>
                <c:pt idx="197">
                  <c:v>13617953.96547372</c:v>
                </c:pt>
                <c:pt idx="198">
                  <c:v>13594265.23955393</c:v>
                </c:pt>
                <c:pt idx="199">
                  <c:v>13569706.92416956</c:v>
                </c:pt>
                <c:pt idx="200">
                  <c:v>13547079.84511933</c:v>
                </c:pt>
                <c:pt idx="201">
                  <c:v>13532837.01038215</c:v>
                </c:pt>
                <c:pt idx="202">
                  <c:v>13525846.72016737</c:v>
                </c:pt>
                <c:pt idx="203">
                  <c:v>13525981.75556894</c:v>
                </c:pt>
                <c:pt idx="204">
                  <c:v>13502638.19494044</c:v>
                </c:pt>
                <c:pt idx="205">
                  <c:v>13480258.68609381</c:v>
                </c:pt>
                <c:pt idx="206">
                  <c:v>13460610.04531254</c:v>
                </c:pt>
                <c:pt idx="207">
                  <c:v>13440044.83543504</c:v>
                </c:pt>
                <c:pt idx="208">
                  <c:v>13426772.74240588</c:v>
                </c:pt>
                <c:pt idx="209">
                  <c:v>13405844.42254051</c:v>
                </c:pt>
                <c:pt idx="210">
                  <c:v>13386142.2867598</c:v>
                </c:pt>
                <c:pt idx="211">
                  <c:v>13370615.26163336</c:v>
                </c:pt>
                <c:pt idx="212">
                  <c:v>13352105.38581592</c:v>
                </c:pt>
                <c:pt idx="213">
                  <c:v>13332875.90251976</c:v>
                </c:pt>
                <c:pt idx="214">
                  <c:v>13315071.09045138</c:v>
                </c:pt>
                <c:pt idx="215">
                  <c:v>13304054.64889266</c:v>
                </c:pt>
                <c:pt idx="216">
                  <c:v>13298721.15261023</c:v>
                </c:pt>
                <c:pt idx="217">
                  <c:v>13298937.88200439</c:v>
                </c:pt>
                <c:pt idx="218">
                  <c:v>13280673.0849128</c:v>
                </c:pt>
                <c:pt idx="219">
                  <c:v>13263021.07229498</c:v>
                </c:pt>
                <c:pt idx="220">
                  <c:v>13247490.67447516</c:v>
                </c:pt>
                <c:pt idx="221">
                  <c:v>13231243.90639423</c:v>
                </c:pt>
                <c:pt idx="222">
                  <c:v>13220589.26224037</c:v>
                </c:pt>
                <c:pt idx="223">
                  <c:v>13204197.19502367</c:v>
                </c:pt>
                <c:pt idx="224">
                  <c:v>13188697.908175</c:v>
                </c:pt>
                <c:pt idx="225">
                  <c:v>13176490.24932673</c:v>
                </c:pt>
                <c:pt idx="226">
                  <c:v>13161781.98164135</c:v>
                </c:pt>
                <c:pt idx="227">
                  <c:v>13146543.16938091</c:v>
                </c:pt>
                <c:pt idx="228">
                  <c:v>13132460.01825767</c:v>
                </c:pt>
                <c:pt idx="229">
                  <c:v>13123630.38049469</c:v>
                </c:pt>
                <c:pt idx="230">
                  <c:v>13119425.03273623</c:v>
                </c:pt>
                <c:pt idx="231">
                  <c:v>13119486.96161754</c:v>
                </c:pt>
                <c:pt idx="232">
                  <c:v>13105221.70186673</c:v>
                </c:pt>
                <c:pt idx="233">
                  <c:v>13091379.57716899</c:v>
                </c:pt>
                <c:pt idx="234">
                  <c:v>13079144.60239166</c:v>
                </c:pt>
                <c:pt idx="235">
                  <c:v>13066353.4287209</c:v>
                </c:pt>
                <c:pt idx="236">
                  <c:v>13058165.26634053</c:v>
                </c:pt>
                <c:pt idx="237">
                  <c:v>13045197.27856666</c:v>
                </c:pt>
                <c:pt idx="238">
                  <c:v>13032901.0529967</c:v>
                </c:pt>
                <c:pt idx="239">
                  <c:v>13023207.09589605</c:v>
                </c:pt>
                <c:pt idx="240">
                  <c:v>13011803.21250868</c:v>
                </c:pt>
                <c:pt idx="241">
                  <c:v>12999901.62915377</c:v>
                </c:pt>
                <c:pt idx="242">
                  <c:v>12988817.07017934</c:v>
                </c:pt>
                <c:pt idx="243">
                  <c:v>12982032.19596725</c:v>
                </c:pt>
                <c:pt idx="244">
                  <c:v>12978839.42562506</c:v>
                </c:pt>
                <c:pt idx="245">
                  <c:v>12978992.19220274</c:v>
                </c:pt>
                <c:pt idx="246">
                  <c:v>12967782.52157523</c:v>
                </c:pt>
                <c:pt idx="247">
                  <c:v>12956872.63697049</c:v>
                </c:pt>
                <c:pt idx="248">
                  <c:v>12947254.11438</c:v>
                </c:pt>
                <c:pt idx="249">
                  <c:v>12937212.1752525</c:v>
                </c:pt>
                <c:pt idx="250">
                  <c:v>12930681.56206353</c:v>
                </c:pt>
                <c:pt idx="251">
                  <c:v>12920633.28534235</c:v>
                </c:pt>
                <c:pt idx="252">
                  <c:v>12911066.41377339</c:v>
                </c:pt>
                <c:pt idx="253">
                  <c:v>12903583.04151028</c:v>
                </c:pt>
                <c:pt idx="254">
                  <c:v>12894574.60245857</c:v>
                </c:pt>
                <c:pt idx="255">
                  <c:v>12885191.51569357</c:v>
                </c:pt>
                <c:pt idx="256">
                  <c:v>12876488.36044361</c:v>
                </c:pt>
                <c:pt idx="257">
                  <c:v>12870278.56695431</c:v>
                </c:pt>
                <c:pt idx="258">
                  <c:v>12864807.48512987</c:v>
                </c:pt>
                <c:pt idx="259">
                  <c:v>12859642.34914046</c:v>
                </c:pt>
                <c:pt idx="260">
                  <c:v>12852039.48022186</c:v>
                </c:pt>
                <c:pt idx="261">
                  <c:v>12843818.08682236</c:v>
                </c:pt>
                <c:pt idx="262">
                  <c:v>12836679.60146973</c:v>
                </c:pt>
                <c:pt idx="263">
                  <c:v>12829235.72760502</c:v>
                </c:pt>
                <c:pt idx="264">
                  <c:v>12824789.92398707</c:v>
                </c:pt>
                <c:pt idx="265">
                  <c:v>12817251.12455203</c:v>
                </c:pt>
                <c:pt idx="266">
                  <c:v>12810077.27963618</c:v>
                </c:pt>
                <c:pt idx="267">
                  <c:v>12804539.40531169</c:v>
                </c:pt>
                <c:pt idx="268">
                  <c:v>12797963.67559152</c:v>
                </c:pt>
                <c:pt idx="269">
                  <c:v>12790905.17343827</c:v>
                </c:pt>
                <c:pt idx="270">
                  <c:v>12784174.11664605</c:v>
                </c:pt>
                <c:pt idx="271">
                  <c:v>12779290.11069931</c:v>
                </c:pt>
                <c:pt idx="272">
                  <c:v>12775077.51809605</c:v>
                </c:pt>
                <c:pt idx="273">
                  <c:v>12771124.19690549</c:v>
                </c:pt>
                <c:pt idx="274">
                  <c:v>12765297.98356709</c:v>
                </c:pt>
                <c:pt idx="275">
                  <c:v>12758999.74334991</c:v>
                </c:pt>
                <c:pt idx="276">
                  <c:v>12753613.2839682</c:v>
                </c:pt>
                <c:pt idx="277">
                  <c:v>12748053.59233587</c:v>
                </c:pt>
                <c:pt idx="278">
                  <c:v>12744684.36128947</c:v>
                </c:pt>
                <c:pt idx="279">
                  <c:v>12739234.8754024</c:v>
                </c:pt>
                <c:pt idx="280">
                  <c:v>12734046.10813613</c:v>
                </c:pt>
                <c:pt idx="281">
                  <c:v>12730162.86547501</c:v>
                </c:pt>
                <c:pt idx="282">
                  <c:v>12725265.06238115</c:v>
                </c:pt>
                <c:pt idx="283">
                  <c:v>12719961.15760736</c:v>
                </c:pt>
                <c:pt idx="284">
                  <c:v>12714894.93540226</c:v>
                </c:pt>
                <c:pt idx="285">
                  <c:v>12711092.23065451</c:v>
                </c:pt>
                <c:pt idx="286">
                  <c:v>12707764.97215943</c:v>
                </c:pt>
                <c:pt idx="287">
                  <c:v>12704702.48546807</c:v>
                </c:pt>
                <c:pt idx="288">
                  <c:v>12700378.46185827</c:v>
                </c:pt>
                <c:pt idx="289">
                  <c:v>12695752.76690372</c:v>
                </c:pt>
                <c:pt idx="290">
                  <c:v>12691784.50179193</c:v>
                </c:pt>
                <c:pt idx="291">
                  <c:v>12687707.3566914</c:v>
                </c:pt>
                <c:pt idx="292">
                  <c:v>12685442.78032969</c:v>
                </c:pt>
                <c:pt idx="293">
                  <c:v>12681377.56087508</c:v>
                </c:pt>
                <c:pt idx="294">
                  <c:v>12677542.89273766</c:v>
                </c:pt>
                <c:pt idx="295">
                  <c:v>12674699.51971567</c:v>
                </c:pt>
                <c:pt idx="296">
                  <c:v>12671309.11448175</c:v>
                </c:pt>
                <c:pt idx="297">
                  <c:v>12667516.50689523</c:v>
                </c:pt>
                <c:pt idx="298">
                  <c:v>12663789.02067732</c:v>
                </c:pt>
                <c:pt idx="299">
                  <c:v>12661072.34911942</c:v>
                </c:pt>
                <c:pt idx="300">
                  <c:v>12658801.12093703</c:v>
                </c:pt>
                <c:pt idx="301">
                  <c:v>12656730.12916208</c:v>
                </c:pt>
                <c:pt idx="302">
                  <c:v>12653640.01877592</c:v>
                </c:pt>
                <c:pt idx="303">
                  <c:v>12650253.45680633</c:v>
                </c:pt>
                <c:pt idx="304">
                  <c:v>12647386.58480946</c:v>
                </c:pt>
                <c:pt idx="305">
                  <c:v>12644450.35146104</c:v>
                </c:pt>
                <c:pt idx="306">
                  <c:v>12642720.91141</c:v>
                </c:pt>
                <c:pt idx="307">
                  <c:v>12639939.36294349</c:v>
                </c:pt>
                <c:pt idx="308">
                  <c:v>12637306.15094549</c:v>
                </c:pt>
                <c:pt idx="309">
                  <c:v>12635429.98398262</c:v>
                </c:pt>
                <c:pt idx="310">
                  <c:v>12632983.77196259</c:v>
                </c:pt>
                <c:pt idx="311">
                  <c:v>12630265.7538919</c:v>
                </c:pt>
                <c:pt idx="312">
                  <c:v>12627627.96047713</c:v>
                </c:pt>
                <c:pt idx="313">
                  <c:v>12625642.35071322</c:v>
                </c:pt>
                <c:pt idx="314">
                  <c:v>12623932.1976638</c:v>
                </c:pt>
                <c:pt idx="315">
                  <c:v>12622415.12771751</c:v>
                </c:pt>
                <c:pt idx="316">
                  <c:v>12620282.90630166</c:v>
                </c:pt>
                <c:pt idx="317">
                  <c:v>12617966.63157453</c:v>
                </c:pt>
                <c:pt idx="318">
                  <c:v>12615984.1210781</c:v>
                </c:pt>
                <c:pt idx="319">
                  <c:v>12613956.21095029</c:v>
                </c:pt>
                <c:pt idx="320">
                  <c:v>12612920.59572864</c:v>
                </c:pt>
                <c:pt idx="321">
                  <c:v>12610917.78648573</c:v>
                </c:pt>
                <c:pt idx="322">
                  <c:v>12609050.48388334</c:v>
                </c:pt>
                <c:pt idx="323">
                  <c:v>12607722.33091731</c:v>
                </c:pt>
                <c:pt idx="324">
                  <c:v>12606184.06428054</c:v>
                </c:pt>
                <c:pt idx="325">
                  <c:v>12604390.65637753</c:v>
                </c:pt>
                <c:pt idx="326">
                  <c:v>12602570.88956</c:v>
                </c:pt>
                <c:pt idx="327">
                  <c:v>12601271.09975717</c:v>
                </c:pt>
                <c:pt idx="328">
                  <c:v>12600238.87562981</c:v>
                </c:pt>
                <c:pt idx="329">
                  <c:v>12599332.43666262</c:v>
                </c:pt>
                <c:pt idx="330">
                  <c:v>12597930.62909342</c:v>
                </c:pt>
                <c:pt idx="331">
                  <c:v>12596342.09489342</c:v>
                </c:pt>
                <c:pt idx="332">
                  <c:v>12595011.81323597</c:v>
                </c:pt>
                <c:pt idx="333">
                  <c:v>12593647.71365601</c:v>
                </c:pt>
                <c:pt idx="334">
                  <c:v>12592860.35595834</c:v>
                </c:pt>
                <c:pt idx="335">
                  <c:v>12591621.82017144</c:v>
                </c:pt>
                <c:pt idx="336">
                  <c:v>12590454.78966102</c:v>
                </c:pt>
                <c:pt idx="337">
                  <c:v>12589669.92773992</c:v>
                </c:pt>
                <c:pt idx="338">
                  <c:v>12588615.36436095</c:v>
                </c:pt>
                <c:pt idx="339">
                  <c:v>12587421.39683441</c:v>
                </c:pt>
                <c:pt idx="340">
                  <c:v>12586241.92209888</c:v>
                </c:pt>
                <c:pt idx="341">
                  <c:v>12585357.17521818</c:v>
                </c:pt>
                <c:pt idx="342">
                  <c:v>12584613.61410779</c:v>
                </c:pt>
                <c:pt idx="343">
                  <c:v>12583985.81124733</c:v>
                </c:pt>
                <c:pt idx="344">
                  <c:v>12583108.68270384</c:v>
                </c:pt>
                <c:pt idx="345">
                  <c:v>12582132.35938738</c:v>
                </c:pt>
                <c:pt idx="346">
                  <c:v>12581299.2151335</c:v>
                </c:pt>
                <c:pt idx="347">
                  <c:v>12580448.47761472</c:v>
                </c:pt>
                <c:pt idx="348">
                  <c:v>12580052.57956782</c:v>
                </c:pt>
                <c:pt idx="349">
                  <c:v>12579229.72485317</c:v>
                </c:pt>
                <c:pt idx="350">
                  <c:v>12578473.92514756</c:v>
                </c:pt>
                <c:pt idx="351">
                  <c:v>12577966.76339763</c:v>
                </c:pt>
                <c:pt idx="352">
                  <c:v>12577397.90802313</c:v>
                </c:pt>
                <c:pt idx="353">
                  <c:v>12576709.52793161</c:v>
                </c:pt>
                <c:pt idx="354">
                  <c:v>12575985.25106462</c:v>
                </c:pt>
                <c:pt idx="355">
                  <c:v>12575477.46654281</c:v>
                </c:pt>
                <c:pt idx="356">
                  <c:v>12575093.27799323</c:v>
                </c:pt>
                <c:pt idx="357">
                  <c:v>12574775.54683026</c:v>
                </c:pt>
                <c:pt idx="358">
                  <c:v>12574284.36802671</c:v>
                </c:pt>
                <c:pt idx="359">
                  <c:v>12573710.5362093</c:v>
                </c:pt>
                <c:pt idx="360">
                  <c:v>12573239.04840329</c:v>
                </c:pt>
                <c:pt idx="361">
                  <c:v>12572755.75906742</c:v>
                </c:pt>
                <c:pt idx="362">
                  <c:v>12572510.04350928</c:v>
                </c:pt>
                <c:pt idx="363">
                  <c:v>12572086.50351055</c:v>
                </c:pt>
                <c:pt idx="364">
                  <c:v>12571698.79033115</c:v>
                </c:pt>
                <c:pt idx="365">
                  <c:v>12571457.63919554</c:v>
                </c:pt>
                <c:pt idx="366">
                  <c:v>12571163.66391873</c:v>
                </c:pt>
                <c:pt idx="367">
                  <c:v>12570817.17733922</c:v>
                </c:pt>
                <c:pt idx="368">
                  <c:v>12570456.97844289</c:v>
                </c:pt>
                <c:pt idx="369">
                  <c:v>12570208.43780465</c:v>
                </c:pt>
                <c:pt idx="370">
                  <c:v>12570024.50835132</c:v>
                </c:pt>
                <c:pt idx="371">
                  <c:v>12569881.54060498</c:v>
                </c:pt>
                <c:pt idx="372">
                  <c:v>12569876.84263877</c:v>
                </c:pt>
                <c:pt idx="373">
                  <c:v>12569571.68605908</c:v>
                </c:pt>
                <c:pt idx="374">
                  <c:v>12569370.11594209</c:v>
                </c:pt>
                <c:pt idx="375">
                  <c:v>12569164.19468661</c:v>
                </c:pt>
                <c:pt idx="376">
                  <c:v>12569063.04556732</c:v>
                </c:pt>
                <c:pt idx="377">
                  <c:v>12569071.21933702</c:v>
                </c:pt>
                <c:pt idx="378">
                  <c:v>12568843.97697519</c:v>
                </c:pt>
                <c:pt idx="379">
                  <c:v>12568754.53224168</c:v>
                </c:pt>
                <c:pt idx="380">
                  <c:v>12568751.6361445</c:v>
                </c:pt>
                <c:pt idx="381">
                  <c:v>12568587.5455955</c:v>
                </c:pt>
                <c:pt idx="382">
                  <c:v>12568468.84253418</c:v>
                </c:pt>
                <c:pt idx="383">
                  <c:v>12568388.38351202</c:v>
                </c:pt>
                <c:pt idx="384">
                  <c:v>12568332.16221369</c:v>
                </c:pt>
                <c:pt idx="385">
                  <c:v>12568362.00885351</c:v>
                </c:pt>
                <c:pt idx="386">
                  <c:v>12568292.44483227</c:v>
                </c:pt>
                <c:pt idx="387">
                  <c:v>12568296.30714721</c:v>
                </c:pt>
                <c:pt idx="388">
                  <c:v>12568193.11688549</c:v>
                </c:pt>
                <c:pt idx="389">
                  <c:v>12568188.24679614</c:v>
                </c:pt>
                <c:pt idx="390">
                  <c:v>12568236.86751799</c:v>
                </c:pt>
                <c:pt idx="391">
                  <c:v>12568158.58265527</c:v>
                </c:pt>
                <c:pt idx="392">
                  <c:v>12568181.35423705</c:v>
                </c:pt>
                <c:pt idx="393">
                  <c:v>12568116.16147537</c:v>
                </c:pt>
                <c:pt idx="394">
                  <c:v>12568186.91233825</c:v>
                </c:pt>
                <c:pt idx="395">
                  <c:v>12568100.31522316</c:v>
                </c:pt>
                <c:pt idx="396">
                  <c:v>12568163.64594464</c:v>
                </c:pt>
                <c:pt idx="397">
                  <c:v>12568126.33590574</c:v>
                </c:pt>
                <c:pt idx="398">
                  <c:v>12568150.15014394</c:v>
                </c:pt>
                <c:pt idx="399">
                  <c:v>12568106.56827354</c:v>
                </c:pt>
                <c:pt idx="400">
                  <c:v>12568071.56721904</c:v>
                </c:pt>
                <c:pt idx="401">
                  <c:v>12568120.90135041</c:v>
                </c:pt>
                <c:pt idx="402">
                  <c:v>12568185.06916801</c:v>
                </c:pt>
                <c:pt idx="403">
                  <c:v>12568085.40475423</c:v>
                </c:pt>
                <c:pt idx="404">
                  <c:v>12568103.32823094</c:v>
                </c:pt>
                <c:pt idx="405">
                  <c:v>12568073.71045452</c:v>
                </c:pt>
                <c:pt idx="406">
                  <c:v>12568096.7021579</c:v>
                </c:pt>
                <c:pt idx="407">
                  <c:v>12568068.29444323</c:v>
                </c:pt>
                <c:pt idx="408">
                  <c:v>12568067.32611242</c:v>
                </c:pt>
                <c:pt idx="409">
                  <c:v>12568067.60583664</c:v>
                </c:pt>
                <c:pt idx="410">
                  <c:v>12568072.08877428</c:v>
                </c:pt>
                <c:pt idx="411">
                  <c:v>12568061.41130324</c:v>
                </c:pt>
                <c:pt idx="412">
                  <c:v>12568063.75251222</c:v>
                </c:pt>
                <c:pt idx="413">
                  <c:v>12568082.04122557</c:v>
                </c:pt>
                <c:pt idx="414">
                  <c:v>12568051.85922349</c:v>
                </c:pt>
                <c:pt idx="415">
                  <c:v>12568068.718335</c:v>
                </c:pt>
                <c:pt idx="416">
                  <c:v>12568057.91261199</c:v>
                </c:pt>
                <c:pt idx="417">
                  <c:v>12568030.26173542</c:v>
                </c:pt>
                <c:pt idx="418">
                  <c:v>12568059.02138078</c:v>
                </c:pt>
                <c:pt idx="419">
                  <c:v>12568038.14091343</c:v>
                </c:pt>
                <c:pt idx="420">
                  <c:v>12568021.29515898</c:v>
                </c:pt>
                <c:pt idx="421">
                  <c:v>12568027.20195101</c:v>
                </c:pt>
                <c:pt idx="422">
                  <c:v>12568027.85925557</c:v>
                </c:pt>
                <c:pt idx="423">
                  <c:v>12568033.97913899</c:v>
                </c:pt>
                <c:pt idx="424">
                  <c:v>12568031.21949466</c:v>
                </c:pt>
                <c:pt idx="425">
                  <c:v>12568020.92166759</c:v>
                </c:pt>
                <c:pt idx="426">
                  <c:v>12568035.9760053</c:v>
                </c:pt>
                <c:pt idx="427">
                  <c:v>12568022.78172527</c:v>
                </c:pt>
                <c:pt idx="428">
                  <c:v>12568048.4132017</c:v>
                </c:pt>
                <c:pt idx="429">
                  <c:v>12568019.54770502</c:v>
                </c:pt>
                <c:pt idx="430">
                  <c:v>12568038.87186266</c:v>
                </c:pt>
                <c:pt idx="431">
                  <c:v>12568019.95948519</c:v>
                </c:pt>
                <c:pt idx="432">
                  <c:v>12568026.1500288</c:v>
                </c:pt>
                <c:pt idx="433">
                  <c:v>12568020.84207763</c:v>
                </c:pt>
                <c:pt idx="434">
                  <c:v>12568020.45184726</c:v>
                </c:pt>
                <c:pt idx="435">
                  <c:v>12568022.58032925</c:v>
                </c:pt>
                <c:pt idx="436">
                  <c:v>12568016.7918751</c:v>
                </c:pt>
                <c:pt idx="437">
                  <c:v>12568017.05155075</c:v>
                </c:pt>
                <c:pt idx="438">
                  <c:v>12568014.72469433</c:v>
                </c:pt>
                <c:pt idx="439">
                  <c:v>12568019.86027372</c:v>
                </c:pt>
                <c:pt idx="440">
                  <c:v>12568015.21318978</c:v>
                </c:pt>
                <c:pt idx="441">
                  <c:v>12568017.1316354</c:v>
                </c:pt>
                <c:pt idx="442">
                  <c:v>12568014.32897094</c:v>
                </c:pt>
                <c:pt idx="443">
                  <c:v>12568016.91206937</c:v>
                </c:pt>
                <c:pt idx="444">
                  <c:v>12568015.25845119</c:v>
                </c:pt>
                <c:pt idx="445">
                  <c:v>12568012.51633149</c:v>
                </c:pt>
                <c:pt idx="446">
                  <c:v>12568012.73302986</c:v>
                </c:pt>
                <c:pt idx="447">
                  <c:v>12568013.36534555</c:v>
                </c:pt>
                <c:pt idx="448">
                  <c:v>12568010.7268119</c:v>
                </c:pt>
                <c:pt idx="449">
                  <c:v>12568011.4742331</c:v>
                </c:pt>
                <c:pt idx="450">
                  <c:v>12568011.11066351</c:v>
                </c:pt>
                <c:pt idx="451">
                  <c:v>12568010.56260514</c:v>
                </c:pt>
                <c:pt idx="452">
                  <c:v>12568009.11988879</c:v>
                </c:pt>
                <c:pt idx="453">
                  <c:v>12568009.49338918</c:v>
                </c:pt>
                <c:pt idx="454">
                  <c:v>12568009.89554794</c:v>
                </c:pt>
                <c:pt idx="455">
                  <c:v>12568008.42824949</c:v>
                </c:pt>
                <c:pt idx="456">
                  <c:v>12568008.75078</c:v>
                </c:pt>
                <c:pt idx="457">
                  <c:v>12568009.08234181</c:v>
                </c:pt>
                <c:pt idx="458">
                  <c:v>12568008.70282266</c:v>
                </c:pt>
                <c:pt idx="459">
                  <c:v>12568009.83594066</c:v>
                </c:pt>
                <c:pt idx="460">
                  <c:v>12568009.05400667</c:v>
                </c:pt>
                <c:pt idx="461">
                  <c:v>12568009.06759298</c:v>
                </c:pt>
                <c:pt idx="462">
                  <c:v>12568008.53081274</c:v>
                </c:pt>
                <c:pt idx="463">
                  <c:v>12568009.4999571</c:v>
                </c:pt>
                <c:pt idx="464">
                  <c:v>12568008.28151921</c:v>
                </c:pt>
                <c:pt idx="465">
                  <c:v>12568008.34087589</c:v>
                </c:pt>
                <c:pt idx="466">
                  <c:v>12568008.33700593</c:v>
                </c:pt>
                <c:pt idx="467">
                  <c:v>12568008.07109819</c:v>
                </c:pt>
                <c:pt idx="468">
                  <c:v>12568008.27578457</c:v>
                </c:pt>
                <c:pt idx="469">
                  <c:v>12568008.07953527</c:v>
                </c:pt>
                <c:pt idx="470">
                  <c:v>12568008.25486069</c:v>
                </c:pt>
                <c:pt idx="471">
                  <c:v>12568008.24244265</c:v>
                </c:pt>
                <c:pt idx="472">
                  <c:v>12568008.07812092</c:v>
                </c:pt>
                <c:pt idx="473">
                  <c:v>12568008.01807746</c:v>
                </c:pt>
                <c:pt idx="474">
                  <c:v>12568008.13982299</c:v>
                </c:pt>
                <c:pt idx="475">
                  <c:v>12568008.04437202</c:v>
                </c:pt>
                <c:pt idx="476">
                  <c:v>12568008.00760449</c:v>
                </c:pt>
                <c:pt idx="477">
                  <c:v>12568008.01514961</c:v>
                </c:pt>
                <c:pt idx="478">
                  <c:v>12568007.94146061</c:v>
                </c:pt>
                <c:pt idx="479">
                  <c:v>12568007.89221302</c:v>
                </c:pt>
                <c:pt idx="480">
                  <c:v>12568007.86594846</c:v>
                </c:pt>
                <c:pt idx="481">
                  <c:v>12568007.91166741</c:v>
                </c:pt>
                <c:pt idx="482">
                  <c:v>12568007.87117247</c:v>
                </c:pt>
                <c:pt idx="483">
                  <c:v>12568007.81756417</c:v>
                </c:pt>
                <c:pt idx="484">
                  <c:v>12568007.84428254</c:v>
                </c:pt>
                <c:pt idx="485">
                  <c:v>12568007.86077369</c:v>
                </c:pt>
                <c:pt idx="486">
                  <c:v>12568007.84562903</c:v>
                </c:pt>
                <c:pt idx="487">
                  <c:v>12568007.88303325</c:v>
                </c:pt>
                <c:pt idx="488">
                  <c:v>12568007.79513726</c:v>
                </c:pt>
                <c:pt idx="489">
                  <c:v>12568007.78517046</c:v>
                </c:pt>
                <c:pt idx="490">
                  <c:v>12568007.79114357</c:v>
                </c:pt>
                <c:pt idx="491">
                  <c:v>12568007.78228422</c:v>
                </c:pt>
                <c:pt idx="492">
                  <c:v>12568007.77600694</c:v>
                </c:pt>
                <c:pt idx="493">
                  <c:v>12568007.77211865</c:v>
                </c:pt>
                <c:pt idx="494">
                  <c:v>12568007.79041296</c:v>
                </c:pt>
                <c:pt idx="495">
                  <c:v>12568007.7695033</c:v>
                </c:pt>
                <c:pt idx="496">
                  <c:v>12568007.78892018</c:v>
                </c:pt>
                <c:pt idx="497">
                  <c:v>12568007.75009322</c:v>
                </c:pt>
                <c:pt idx="498">
                  <c:v>12568007.73977041</c:v>
                </c:pt>
                <c:pt idx="499">
                  <c:v>12568007.74044162</c:v>
                </c:pt>
                <c:pt idx="500">
                  <c:v>12568007.74449006</c:v>
                </c:pt>
                <c:pt idx="501">
                  <c:v>12568007.74049235</c:v>
                </c:pt>
                <c:pt idx="502">
                  <c:v>12568007.7549527</c:v>
                </c:pt>
                <c:pt idx="503">
                  <c:v>12568007.73075176</c:v>
                </c:pt>
                <c:pt idx="504">
                  <c:v>12568007.72746596</c:v>
                </c:pt>
                <c:pt idx="505">
                  <c:v>12568007.72565896</c:v>
                </c:pt>
                <c:pt idx="506">
                  <c:v>12568007.73400527</c:v>
                </c:pt>
                <c:pt idx="507">
                  <c:v>12568007.72677893</c:v>
                </c:pt>
                <c:pt idx="508">
                  <c:v>12568007.7362072</c:v>
                </c:pt>
                <c:pt idx="509">
                  <c:v>12568007.73161849</c:v>
                </c:pt>
                <c:pt idx="510">
                  <c:v>12568007.73065592</c:v>
                </c:pt>
                <c:pt idx="511">
                  <c:v>12568007.73138281</c:v>
                </c:pt>
                <c:pt idx="512">
                  <c:v>12568007.72261894</c:v>
                </c:pt>
                <c:pt idx="513">
                  <c:v>12568007.72380415</c:v>
                </c:pt>
                <c:pt idx="514">
                  <c:v>12568007.73724826</c:v>
                </c:pt>
                <c:pt idx="515">
                  <c:v>12568007.72440965</c:v>
                </c:pt>
                <c:pt idx="516">
                  <c:v>12568007.72556429</c:v>
                </c:pt>
                <c:pt idx="517">
                  <c:v>12568007.72311991</c:v>
                </c:pt>
                <c:pt idx="518">
                  <c:v>12568007.71749287</c:v>
                </c:pt>
                <c:pt idx="519">
                  <c:v>12568007.71761181</c:v>
                </c:pt>
                <c:pt idx="520">
                  <c:v>12568007.71044295</c:v>
                </c:pt>
                <c:pt idx="521">
                  <c:v>12568007.71552382</c:v>
                </c:pt>
                <c:pt idx="522">
                  <c:v>12568007.7148457</c:v>
                </c:pt>
                <c:pt idx="523">
                  <c:v>12568007.71117907</c:v>
                </c:pt>
                <c:pt idx="524">
                  <c:v>12568007.71487556</c:v>
                </c:pt>
                <c:pt idx="525">
                  <c:v>12568007.70823741</c:v>
                </c:pt>
                <c:pt idx="526">
                  <c:v>12568007.71136198</c:v>
                </c:pt>
                <c:pt idx="527">
                  <c:v>12568007.70579769</c:v>
                </c:pt>
                <c:pt idx="528">
                  <c:v>12568007.70745019</c:v>
                </c:pt>
                <c:pt idx="529">
                  <c:v>12568007.70553467</c:v>
                </c:pt>
                <c:pt idx="530">
                  <c:v>12568007.70288204</c:v>
                </c:pt>
                <c:pt idx="531">
                  <c:v>12568007.70184396</c:v>
                </c:pt>
                <c:pt idx="532">
                  <c:v>12568007.70404493</c:v>
                </c:pt>
                <c:pt idx="533">
                  <c:v>12568007.70273172</c:v>
                </c:pt>
                <c:pt idx="534">
                  <c:v>12568007.70644116</c:v>
                </c:pt>
                <c:pt idx="535">
                  <c:v>12568007.7040727</c:v>
                </c:pt>
                <c:pt idx="536">
                  <c:v>12568007.70462118</c:v>
                </c:pt>
                <c:pt idx="537">
                  <c:v>12568007.70286085</c:v>
                </c:pt>
                <c:pt idx="538">
                  <c:v>12568007.70390128</c:v>
                </c:pt>
                <c:pt idx="539">
                  <c:v>12568007.7038273</c:v>
                </c:pt>
                <c:pt idx="540">
                  <c:v>12568007.70194745</c:v>
                </c:pt>
                <c:pt idx="541">
                  <c:v>12568007.7017984</c:v>
                </c:pt>
                <c:pt idx="542">
                  <c:v>12568007.70220284</c:v>
                </c:pt>
                <c:pt idx="543">
                  <c:v>12568007.70173039</c:v>
                </c:pt>
                <c:pt idx="544">
                  <c:v>12568007.701715</c:v>
                </c:pt>
                <c:pt idx="545">
                  <c:v>12568007.7021158</c:v>
                </c:pt>
                <c:pt idx="546">
                  <c:v>12568007.70223835</c:v>
                </c:pt>
                <c:pt idx="547">
                  <c:v>12568007.70116184</c:v>
                </c:pt>
                <c:pt idx="548">
                  <c:v>12568007.70120588</c:v>
                </c:pt>
                <c:pt idx="549">
                  <c:v>12568007.70254287</c:v>
                </c:pt>
                <c:pt idx="550">
                  <c:v>12568007.70170004</c:v>
                </c:pt>
                <c:pt idx="551">
                  <c:v>12568007.70195183</c:v>
                </c:pt>
                <c:pt idx="552">
                  <c:v>12568007.70136997</c:v>
                </c:pt>
                <c:pt idx="553">
                  <c:v>12568007.70168187</c:v>
                </c:pt>
                <c:pt idx="554">
                  <c:v>12568007.70143086</c:v>
                </c:pt>
                <c:pt idx="555">
                  <c:v>12568007.70141417</c:v>
                </c:pt>
                <c:pt idx="556">
                  <c:v>12568007.70110229</c:v>
                </c:pt>
                <c:pt idx="557">
                  <c:v>12568007.70097434</c:v>
                </c:pt>
                <c:pt idx="558">
                  <c:v>12568007.70076648</c:v>
                </c:pt>
                <c:pt idx="559">
                  <c:v>12568007.70094088</c:v>
                </c:pt>
                <c:pt idx="560">
                  <c:v>12568007.70097489</c:v>
                </c:pt>
                <c:pt idx="561">
                  <c:v>12568007.70089777</c:v>
                </c:pt>
                <c:pt idx="562">
                  <c:v>12568007.70081987</c:v>
                </c:pt>
                <c:pt idx="563">
                  <c:v>12568007.70079862</c:v>
                </c:pt>
                <c:pt idx="564">
                  <c:v>12568007.70052725</c:v>
                </c:pt>
                <c:pt idx="565">
                  <c:v>12568007.70087254</c:v>
                </c:pt>
                <c:pt idx="566">
                  <c:v>12568007.70061659</c:v>
                </c:pt>
                <c:pt idx="567">
                  <c:v>12568007.70056183</c:v>
                </c:pt>
                <c:pt idx="568">
                  <c:v>12568007.70064875</c:v>
                </c:pt>
                <c:pt idx="569">
                  <c:v>12568007.70084086</c:v>
                </c:pt>
                <c:pt idx="570">
                  <c:v>12568007.70063696</c:v>
                </c:pt>
                <c:pt idx="571">
                  <c:v>12568007.70066817</c:v>
                </c:pt>
                <c:pt idx="572">
                  <c:v>12568007.70047293</c:v>
                </c:pt>
                <c:pt idx="573">
                  <c:v>12568007.70048518</c:v>
                </c:pt>
                <c:pt idx="574">
                  <c:v>12568007.70045367</c:v>
                </c:pt>
                <c:pt idx="575">
                  <c:v>12568007.70052096</c:v>
                </c:pt>
                <c:pt idx="576">
                  <c:v>12568007.70052005</c:v>
                </c:pt>
                <c:pt idx="577">
                  <c:v>12568007.70049846</c:v>
                </c:pt>
                <c:pt idx="578">
                  <c:v>12568007.70045618</c:v>
                </c:pt>
                <c:pt idx="579">
                  <c:v>12568007.70046899</c:v>
                </c:pt>
                <c:pt idx="580">
                  <c:v>12568007.70046405</c:v>
                </c:pt>
                <c:pt idx="581">
                  <c:v>12568007.70051792</c:v>
                </c:pt>
                <c:pt idx="582">
                  <c:v>12568007.70038871</c:v>
                </c:pt>
                <c:pt idx="583">
                  <c:v>12568007.70043183</c:v>
                </c:pt>
                <c:pt idx="584">
                  <c:v>12568007.70041034</c:v>
                </c:pt>
                <c:pt idx="585">
                  <c:v>12568007.70040777</c:v>
                </c:pt>
                <c:pt idx="586">
                  <c:v>12568007.70038422</c:v>
                </c:pt>
                <c:pt idx="587">
                  <c:v>12568007.70038505</c:v>
                </c:pt>
                <c:pt idx="588">
                  <c:v>12568007.7004102</c:v>
                </c:pt>
                <c:pt idx="589">
                  <c:v>12568007.70038958</c:v>
                </c:pt>
                <c:pt idx="590">
                  <c:v>12568007.70037843</c:v>
                </c:pt>
                <c:pt idx="591">
                  <c:v>12568007.70038639</c:v>
                </c:pt>
                <c:pt idx="592">
                  <c:v>12568007.70043222</c:v>
                </c:pt>
                <c:pt idx="593">
                  <c:v>12568007.70039504</c:v>
                </c:pt>
                <c:pt idx="594">
                  <c:v>12568007.70039714</c:v>
                </c:pt>
                <c:pt idx="595">
                  <c:v>12568007.70038746</c:v>
                </c:pt>
                <c:pt idx="596">
                  <c:v>12568007.70036003</c:v>
                </c:pt>
                <c:pt idx="597">
                  <c:v>12568007.70034598</c:v>
                </c:pt>
                <c:pt idx="598">
                  <c:v>12568007.70034911</c:v>
                </c:pt>
                <c:pt idx="599">
                  <c:v>12568007.7003249</c:v>
                </c:pt>
                <c:pt idx="600">
                  <c:v>12568007.70032665</c:v>
                </c:pt>
                <c:pt idx="601">
                  <c:v>12568007.70032869</c:v>
                </c:pt>
                <c:pt idx="602">
                  <c:v>12568007.70033637</c:v>
                </c:pt>
                <c:pt idx="603">
                  <c:v>12568007.70034057</c:v>
                </c:pt>
                <c:pt idx="604">
                  <c:v>12568007.70033012</c:v>
                </c:pt>
                <c:pt idx="605">
                  <c:v>12568007.70032943</c:v>
                </c:pt>
                <c:pt idx="606">
                  <c:v>12568007.70033399</c:v>
                </c:pt>
                <c:pt idx="607">
                  <c:v>12568007.70034016</c:v>
                </c:pt>
                <c:pt idx="608">
                  <c:v>12568007.70032744</c:v>
                </c:pt>
                <c:pt idx="609">
                  <c:v>12568007.7003263</c:v>
                </c:pt>
                <c:pt idx="610">
                  <c:v>12568007.70032456</c:v>
                </c:pt>
                <c:pt idx="611">
                  <c:v>12568007.70032446</c:v>
                </c:pt>
                <c:pt idx="612">
                  <c:v>12568007.70032404</c:v>
                </c:pt>
                <c:pt idx="613">
                  <c:v>12568007.70032521</c:v>
                </c:pt>
                <c:pt idx="614">
                  <c:v>12568007.70032423</c:v>
                </c:pt>
                <c:pt idx="615">
                  <c:v>12568007.70032753</c:v>
                </c:pt>
                <c:pt idx="616">
                  <c:v>12568007.70032124</c:v>
                </c:pt>
                <c:pt idx="617">
                  <c:v>12568007.70032569</c:v>
                </c:pt>
                <c:pt idx="618">
                  <c:v>12568007.70032572</c:v>
                </c:pt>
                <c:pt idx="619">
                  <c:v>12568007.70032272</c:v>
                </c:pt>
                <c:pt idx="620">
                  <c:v>12568007.70032274</c:v>
                </c:pt>
                <c:pt idx="621">
                  <c:v>12568007.70031967</c:v>
                </c:pt>
                <c:pt idx="622">
                  <c:v>12568007.70032037</c:v>
                </c:pt>
                <c:pt idx="623">
                  <c:v>12568007.70031924</c:v>
                </c:pt>
                <c:pt idx="624">
                  <c:v>12568007.70032218</c:v>
                </c:pt>
                <c:pt idx="625">
                  <c:v>12568007.70032158</c:v>
                </c:pt>
                <c:pt idx="626">
                  <c:v>12568007.70031917</c:v>
                </c:pt>
                <c:pt idx="627">
                  <c:v>12568007.70032213</c:v>
                </c:pt>
                <c:pt idx="628">
                  <c:v>12568007.70032162</c:v>
                </c:pt>
                <c:pt idx="629">
                  <c:v>12568007.70031901</c:v>
                </c:pt>
                <c:pt idx="630">
                  <c:v>12568007.70032246</c:v>
                </c:pt>
                <c:pt idx="631">
                  <c:v>12568007.70031992</c:v>
                </c:pt>
                <c:pt idx="632">
                  <c:v>12568007.70031925</c:v>
                </c:pt>
                <c:pt idx="633">
                  <c:v>12568007.70032095</c:v>
                </c:pt>
                <c:pt idx="634">
                  <c:v>12568007.7003186</c:v>
                </c:pt>
                <c:pt idx="635">
                  <c:v>12568007.70031829</c:v>
                </c:pt>
                <c:pt idx="636">
                  <c:v>12568007.70031819</c:v>
                </c:pt>
                <c:pt idx="637">
                  <c:v>12568007.70031891</c:v>
                </c:pt>
                <c:pt idx="638">
                  <c:v>12568007.70031728</c:v>
                </c:pt>
                <c:pt idx="639">
                  <c:v>12568007.70031702</c:v>
                </c:pt>
                <c:pt idx="640">
                  <c:v>12568007.70031707</c:v>
                </c:pt>
                <c:pt idx="641">
                  <c:v>12568007.7003172</c:v>
                </c:pt>
                <c:pt idx="642">
                  <c:v>12568007.70031728</c:v>
                </c:pt>
                <c:pt idx="643">
                  <c:v>12568007.70031764</c:v>
                </c:pt>
                <c:pt idx="644">
                  <c:v>12568007.70031589</c:v>
                </c:pt>
                <c:pt idx="645">
                  <c:v>12568007.70031637</c:v>
                </c:pt>
                <c:pt idx="646">
                  <c:v>12568007.70031685</c:v>
                </c:pt>
                <c:pt idx="647">
                  <c:v>12568007.7003159</c:v>
                </c:pt>
                <c:pt idx="648">
                  <c:v>12568007.7003164</c:v>
                </c:pt>
                <c:pt idx="649">
                  <c:v>12568007.70031593</c:v>
                </c:pt>
                <c:pt idx="650">
                  <c:v>12568007.70031581</c:v>
                </c:pt>
                <c:pt idx="651">
                  <c:v>12568007.70031539</c:v>
                </c:pt>
                <c:pt idx="652">
                  <c:v>12568007.70031532</c:v>
                </c:pt>
                <c:pt idx="653">
                  <c:v>12568007.70031497</c:v>
                </c:pt>
                <c:pt idx="654">
                  <c:v>12568007.70031537</c:v>
                </c:pt>
                <c:pt idx="655">
                  <c:v>12568007.70031547</c:v>
                </c:pt>
                <c:pt idx="656">
                  <c:v>12568007.70031544</c:v>
                </c:pt>
                <c:pt idx="657">
                  <c:v>12568007.70031517</c:v>
                </c:pt>
                <c:pt idx="658">
                  <c:v>12568007.70031493</c:v>
                </c:pt>
                <c:pt idx="659">
                  <c:v>12568007.70031502</c:v>
                </c:pt>
                <c:pt idx="660">
                  <c:v>12568007.70031512</c:v>
                </c:pt>
                <c:pt idx="661">
                  <c:v>12568007.70031597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Main!$C$2:$C$663</c:f>
              <c:numCache>
                <c:formatCode>General</c:formatCode>
                <c:ptCount val="662"/>
                <c:pt idx="0">
                  <c:v>0</c:v>
                </c:pt>
                <c:pt idx="1">
                  <c:v>690877.4125850681</c:v>
                </c:pt>
                <c:pt idx="2">
                  <c:v>692120.7926105694</c:v>
                </c:pt>
                <c:pt idx="3">
                  <c:v>693353.8973671946</c:v>
                </c:pt>
                <c:pt idx="4">
                  <c:v>694579.2218162264</c:v>
                </c:pt>
                <c:pt idx="5">
                  <c:v>695798.7264740148</c:v>
                </c:pt>
                <c:pt idx="6">
                  <c:v>697014.0185426549</c:v>
                </c:pt>
                <c:pt idx="7">
                  <c:v>698226.4751718623</c:v>
                </c:pt>
                <c:pt idx="8">
                  <c:v>699437.3330390302</c:v>
                </c:pt>
                <c:pt idx="9">
                  <c:v>700647.759046132</c:v>
                </c:pt>
                <c:pt idx="10">
                  <c:v>701858.9121785441</c:v>
                </c:pt>
                <c:pt idx="11">
                  <c:v>702727.3348937463</c:v>
                </c:pt>
                <c:pt idx="12">
                  <c:v>703585.8045094311</c:v>
                </c:pt>
                <c:pt idx="13">
                  <c:v>704427.8866084793</c:v>
                </c:pt>
                <c:pt idx="14">
                  <c:v>539519.3455028092</c:v>
                </c:pt>
                <c:pt idx="15">
                  <c:v>489997.9724481863</c:v>
                </c:pt>
                <c:pt idx="16">
                  <c:v>485681.6179733181</c:v>
                </c:pt>
                <c:pt idx="17">
                  <c:v>483398.751599335</c:v>
                </c:pt>
                <c:pt idx="18">
                  <c:v>485613.2661363672</c:v>
                </c:pt>
                <c:pt idx="19">
                  <c:v>483196.7578964742</c:v>
                </c:pt>
                <c:pt idx="20">
                  <c:v>483279.816266351</c:v>
                </c:pt>
                <c:pt idx="21">
                  <c:v>477392.5760740405</c:v>
                </c:pt>
                <c:pt idx="22">
                  <c:v>483282.214259246</c:v>
                </c:pt>
                <c:pt idx="23">
                  <c:v>477370.499307976</c:v>
                </c:pt>
                <c:pt idx="24">
                  <c:v>483283.5437676333</c:v>
                </c:pt>
                <c:pt idx="25">
                  <c:v>477355.1044909119</c:v>
                </c:pt>
                <c:pt idx="26">
                  <c:v>483283.6827288265</c:v>
                </c:pt>
                <c:pt idx="27">
                  <c:v>477331.378540144</c:v>
                </c:pt>
                <c:pt idx="28">
                  <c:v>475282.3983458069</c:v>
                </c:pt>
                <c:pt idx="29">
                  <c:v>472225.7067552933</c:v>
                </c:pt>
                <c:pt idx="30">
                  <c:v>470466.0174492702</c:v>
                </c:pt>
                <c:pt idx="31">
                  <c:v>470223.2867358216</c:v>
                </c:pt>
                <c:pt idx="32">
                  <c:v>477089.5324232347</c:v>
                </c:pt>
                <c:pt idx="33">
                  <c:v>474224.349359211</c:v>
                </c:pt>
                <c:pt idx="34">
                  <c:v>472966.5496222481</c:v>
                </c:pt>
                <c:pt idx="35">
                  <c:v>474089.0303397488</c:v>
                </c:pt>
                <c:pt idx="36">
                  <c:v>471905.2343453822</c:v>
                </c:pt>
                <c:pt idx="37">
                  <c:v>471931.3111245604</c:v>
                </c:pt>
                <c:pt idx="38">
                  <c:v>469175.6191387349</c:v>
                </c:pt>
                <c:pt idx="39">
                  <c:v>469148.1963552948</c:v>
                </c:pt>
                <c:pt idx="40">
                  <c:v>471026.2325273373</c:v>
                </c:pt>
                <c:pt idx="41">
                  <c:v>471089.4502993675</c:v>
                </c:pt>
                <c:pt idx="42">
                  <c:v>474053.1270362589</c:v>
                </c:pt>
                <c:pt idx="43">
                  <c:v>474979.7887746376</c:v>
                </c:pt>
                <c:pt idx="44">
                  <c:v>482375.8819437469</c:v>
                </c:pt>
                <c:pt idx="45">
                  <c:v>490445.3742733482</c:v>
                </c:pt>
                <c:pt idx="46">
                  <c:v>496508.8539881681</c:v>
                </c:pt>
                <c:pt idx="47">
                  <c:v>504063.8984110901</c:v>
                </c:pt>
                <c:pt idx="48">
                  <c:v>508769.6284570856</c:v>
                </c:pt>
                <c:pt idx="49">
                  <c:v>514050.881131853</c:v>
                </c:pt>
                <c:pt idx="50">
                  <c:v>517011.8408134914</c:v>
                </c:pt>
                <c:pt idx="51">
                  <c:v>516316.9126801793</c:v>
                </c:pt>
                <c:pt idx="52">
                  <c:v>522742.2854871759</c:v>
                </c:pt>
                <c:pt idx="53">
                  <c:v>525092.633172374</c:v>
                </c:pt>
                <c:pt idx="54">
                  <c:v>525254.2004502522</c:v>
                </c:pt>
                <c:pt idx="55">
                  <c:v>527621.8068128475</c:v>
                </c:pt>
                <c:pt idx="56">
                  <c:v>528798.3483480399</c:v>
                </c:pt>
                <c:pt idx="57">
                  <c:v>532429.7663437165</c:v>
                </c:pt>
                <c:pt idx="58">
                  <c:v>532767.6636942148</c:v>
                </c:pt>
                <c:pt idx="59">
                  <c:v>537249.0830295722</c:v>
                </c:pt>
                <c:pt idx="60">
                  <c:v>546757.607781759</c:v>
                </c:pt>
                <c:pt idx="61">
                  <c:v>554877.0826508077</c:v>
                </c:pt>
                <c:pt idx="62">
                  <c:v>564992.815608172</c:v>
                </c:pt>
                <c:pt idx="63">
                  <c:v>571842.563855408</c:v>
                </c:pt>
                <c:pt idx="64">
                  <c:v>576999.9028284524</c:v>
                </c:pt>
                <c:pt idx="65">
                  <c:v>576628.2923411999</c:v>
                </c:pt>
                <c:pt idx="66">
                  <c:v>583172.0331992634</c:v>
                </c:pt>
                <c:pt idx="67">
                  <c:v>591572.8355413572</c:v>
                </c:pt>
                <c:pt idx="68">
                  <c:v>596119.5219209999</c:v>
                </c:pt>
                <c:pt idx="69">
                  <c:v>599250.9763226188</c:v>
                </c:pt>
                <c:pt idx="70">
                  <c:v>599958.4071210481</c:v>
                </c:pt>
                <c:pt idx="71">
                  <c:v>600343.1971214546</c:v>
                </c:pt>
                <c:pt idx="72">
                  <c:v>600467.3661594228</c:v>
                </c:pt>
                <c:pt idx="73">
                  <c:v>600842.9885293788</c:v>
                </c:pt>
                <c:pt idx="74">
                  <c:v>601510.1212658744</c:v>
                </c:pt>
                <c:pt idx="75">
                  <c:v>611685.0957055385</c:v>
                </c:pt>
                <c:pt idx="76">
                  <c:v>620393.6061757565</c:v>
                </c:pt>
                <c:pt idx="77">
                  <c:v>629540.598737427</c:v>
                </c:pt>
                <c:pt idx="78">
                  <c:v>636370.0342993583</c:v>
                </c:pt>
                <c:pt idx="79">
                  <c:v>639039.4280384514</c:v>
                </c:pt>
                <c:pt idx="80">
                  <c:v>648585.395029153</c:v>
                </c:pt>
                <c:pt idx="81">
                  <c:v>657204.8231283892</c:v>
                </c:pt>
                <c:pt idx="82">
                  <c:v>662793.6313746296</c:v>
                </c:pt>
                <c:pt idx="83">
                  <c:v>667767.3770289049</c:v>
                </c:pt>
                <c:pt idx="84">
                  <c:v>672157.1517149808</c:v>
                </c:pt>
                <c:pt idx="85">
                  <c:v>678188.1758786708</c:v>
                </c:pt>
                <c:pt idx="86">
                  <c:v>680994.9280857854</c:v>
                </c:pt>
                <c:pt idx="87">
                  <c:v>680216.0949546777</c:v>
                </c:pt>
                <c:pt idx="88">
                  <c:v>683217.1731562486</c:v>
                </c:pt>
                <c:pt idx="89">
                  <c:v>683448.6789885057</c:v>
                </c:pt>
                <c:pt idx="90">
                  <c:v>694392.1548729977</c:v>
                </c:pt>
                <c:pt idx="91">
                  <c:v>703444.5104333061</c:v>
                </c:pt>
                <c:pt idx="92">
                  <c:v>710147.9644444396</c:v>
                </c:pt>
                <c:pt idx="93">
                  <c:v>716269.6593484008</c:v>
                </c:pt>
                <c:pt idx="94">
                  <c:v>724675.4232658148</c:v>
                </c:pt>
                <c:pt idx="95">
                  <c:v>735043.0455492585</c:v>
                </c:pt>
                <c:pt idx="96">
                  <c:v>743092.3686846788</c:v>
                </c:pt>
                <c:pt idx="97">
                  <c:v>749954.8525155049</c:v>
                </c:pt>
                <c:pt idx="98">
                  <c:v>755279.0048447748</c:v>
                </c:pt>
                <c:pt idx="99">
                  <c:v>764036.4037310963</c:v>
                </c:pt>
                <c:pt idx="100">
                  <c:v>772056.465249559</c:v>
                </c:pt>
                <c:pt idx="101">
                  <c:v>779119.7375709496</c:v>
                </c:pt>
                <c:pt idx="102">
                  <c:v>784861.4075071058</c:v>
                </c:pt>
                <c:pt idx="103">
                  <c:v>786919.7423591517</c:v>
                </c:pt>
                <c:pt idx="104">
                  <c:v>787335.9902378856</c:v>
                </c:pt>
                <c:pt idx="105">
                  <c:v>796419.2366535442</c:v>
                </c:pt>
                <c:pt idx="106">
                  <c:v>803591.105494304</c:v>
                </c:pt>
                <c:pt idx="107">
                  <c:v>806761.6075374207</c:v>
                </c:pt>
                <c:pt idx="108">
                  <c:v>816839.0922963941</c:v>
                </c:pt>
                <c:pt idx="109">
                  <c:v>826936.2607511049</c:v>
                </c:pt>
                <c:pt idx="110">
                  <c:v>834493.9946082246</c:v>
                </c:pt>
                <c:pt idx="111">
                  <c:v>841874.5062492602</c:v>
                </c:pt>
                <c:pt idx="112">
                  <c:v>847943.9383874428</c:v>
                </c:pt>
                <c:pt idx="113">
                  <c:v>855489.2196932547</c:v>
                </c:pt>
                <c:pt idx="114">
                  <c:v>865051.7231155337</c:v>
                </c:pt>
                <c:pt idx="115">
                  <c:v>874164.2474396647</c:v>
                </c:pt>
                <c:pt idx="116">
                  <c:v>878346.6608666338</c:v>
                </c:pt>
                <c:pt idx="117">
                  <c:v>881254.1563710344</c:v>
                </c:pt>
                <c:pt idx="118">
                  <c:v>880663.4035413739</c:v>
                </c:pt>
                <c:pt idx="119">
                  <c:v>891541.9235207259</c:v>
                </c:pt>
                <c:pt idx="120">
                  <c:v>897824.4780352918</c:v>
                </c:pt>
                <c:pt idx="121">
                  <c:v>902997.3173619302</c:v>
                </c:pt>
                <c:pt idx="122">
                  <c:v>910443.1791032224</c:v>
                </c:pt>
                <c:pt idx="123">
                  <c:v>920468.4183338186</c:v>
                </c:pt>
                <c:pt idx="124">
                  <c:v>929614.604286426</c:v>
                </c:pt>
                <c:pt idx="125">
                  <c:v>937705.9053292433</c:v>
                </c:pt>
                <c:pt idx="126">
                  <c:v>944201.9670008104</c:v>
                </c:pt>
                <c:pt idx="127">
                  <c:v>954034.5431999997</c:v>
                </c:pt>
                <c:pt idx="128">
                  <c:v>963175.6850251721</c:v>
                </c:pt>
                <c:pt idx="129">
                  <c:v>971292.7892035531</c:v>
                </c:pt>
                <c:pt idx="130">
                  <c:v>977783.4580107133</c:v>
                </c:pt>
                <c:pt idx="131">
                  <c:v>980772.9253608603</c:v>
                </c:pt>
                <c:pt idx="132">
                  <c:v>981231.6438384972</c:v>
                </c:pt>
                <c:pt idx="133">
                  <c:v>990599.3748081326</c:v>
                </c:pt>
                <c:pt idx="134">
                  <c:v>997223.9251847193</c:v>
                </c:pt>
                <c:pt idx="135">
                  <c:v>1004348.978981064</c:v>
                </c:pt>
                <c:pt idx="136">
                  <c:v>1007313.944371406</c:v>
                </c:pt>
                <c:pt idx="137">
                  <c:v>1017073.439708611</c:v>
                </c:pt>
                <c:pt idx="138">
                  <c:v>1027175.547245677</c:v>
                </c:pt>
                <c:pt idx="139">
                  <c:v>1035253.425055078</c:v>
                </c:pt>
                <c:pt idx="140">
                  <c:v>1041973.404492099</c:v>
                </c:pt>
                <c:pt idx="141">
                  <c:v>1049963.757784241</c:v>
                </c:pt>
                <c:pt idx="142">
                  <c:v>1060029.752464289</c:v>
                </c:pt>
                <c:pt idx="143">
                  <c:v>1070024.058601234</c:v>
                </c:pt>
                <c:pt idx="144">
                  <c:v>1075410.037949004</c:v>
                </c:pt>
                <c:pt idx="145">
                  <c:v>1078781.873229952</c:v>
                </c:pt>
                <c:pt idx="146">
                  <c:v>1078191.088988238</c:v>
                </c:pt>
                <c:pt idx="147">
                  <c:v>1089233.446462728</c:v>
                </c:pt>
                <c:pt idx="148">
                  <c:v>1097227.801879749</c:v>
                </c:pt>
                <c:pt idx="149">
                  <c:v>1103135.766965877</c:v>
                </c:pt>
                <c:pt idx="150">
                  <c:v>1110231.872770281</c:v>
                </c:pt>
                <c:pt idx="151">
                  <c:v>1115740.306212778</c:v>
                </c:pt>
                <c:pt idx="152">
                  <c:v>1123276.79470451</c:v>
                </c:pt>
                <c:pt idx="153">
                  <c:v>1133798.715615699</c:v>
                </c:pt>
                <c:pt idx="154">
                  <c:v>1137355.857965757</c:v>
                </c:pt>
                <c:pt idx="155">
                  <c:v>1144035.856273951</c:v>
                </c:pt>
                <c:pt idx="156">
                  <c:v>1154120.418490266</c:v>
                </c:pt>
                <c:pt idx="157">
                  <c:v>1163766.555163402</c:v>
                </c:pt>
                <c:pt idx="158">
                  <c:v>1172723.495770731</c:v>
                </c:pt>
                <c:pt idx="159">
                  <c:v>1180136.474378285</c:v>
                </c:pt>
                <c:pt idx="160">
                  <c:v>1183811.665086029</c:v>
                </c:pt>
                <c:pt idx="161">
                  <c:v>1184294.511665819</c:v>
                </c:pt>
                <c:pt idx="162">
                  <c:v>1193801.237454241</c:v>
                </c:pt>
                <c:pt idx="163">
                  <c:v>1202960.194532267</c:v>
                </c:pt>
                <c:pt idx="164">
                  <c:v>1211280.392119387</c:v>
                </c:pt>
                <c:pt idx="165">
                  <c:v>1219861.193440286</c:v>
                </c:pt>
                <c:pt idx="166">
                  <c:v>1223863.620838943</c:v>
                </c:pt>
                <c:pt idx="167">
                  <c:v>1234070.846309582</c:v>
                </c:pt>
                <c:pt idx="168">
                  <c:v>1242435.96663029</c:v>
                </c:pt>
                <c:pt idx="169">
                  <c:v>1249270.890048157</c:v>
                </c:pt>
                <c:pt idx="170">
                  <c:v>1257045.605839886</c:v>
                </c:pt>
                <c:pt idx="171">
                  <c:v>1266921.524793048</c:v>
                </c:pt>
                <c:pt idx="172">
                  <c:v>1276856.614922665</c:v>
                </c:pt>
                <c:pt idx="173">
                  <c:v>1282237.29072226</c:v>
                </c:pt>
                <c:pt idx="174">
                  <c:v>1285433.967790878</c:v>
                </c:pt>
                <c:pt idx="175">
                  <c:v>1284837.906667179</c:v>
                </c:pt>
                <c:pt idx="176">
                  <c:v>1295776.370074962</c:v>
                </c:pt>
                <c:pt idx="177">
                  <c:v>1305586.36116946</c:v>
                </c:pt>
                <c:pt idx="178">
                  <c:v>1313428.556757529</c:v>
                </c:pt>
                <c:pt idx="179">
                  <c:v>1322088.825892031</c:v>
                </c:pt>
                <c:pt idx="180">
                  <c:v>1328868.778406261</c:v>
                </c:pt>
                <c:pt idx="181">
                  <c:v>1337284.185618489</c:v>
                </c:pt>
                <c:pt idx="182">
                  <c:v>1346603.134555368</c:v>
                </c:pt>
                <c:pt idx="183">
                  <c:v>1353892.375937002</c:v>
                </c:pt>
                <c:pt idx="184">
                  <c:v>1364221.965440696</c:v>
                </c:pt>
                <c:pt idx="185">
                  <c:v>1373759.440918759</c:v>
                </c:pt>
                <c:pt idx="186">
                  <c:v>1382237.363549889</c:v>
                </c:pt>
                <c:pt idx="187">
                  <c:v>1388942.68667178</c:v>
                </c:pt>
                <c:pt idx="188">
                  <c:v>1391951.411275448</c:v>
                </c:pt>
                <c:pt idx="189">
                  <c:v>1392467.691867808</c:v>
                </c:pt>
                <c:pt idx="190">
                  <c:v>1401402.62530884</c:v>
                </c:pt>
                <c:pt idx="191">
                  <c:v>1410683.925056237</c:v>
                </c:pt>
                <c:pt idx="192">
                  <c:v>1419665.133391556</c:v>
                </c:pt>
                <c:pt idx="193">
                  <c:v>1428955.117017442</c:v>
                </c:pt>
                <c:pt idx="194">
                  <c:v>1433803.386023191</c:v>
                </c:pt>
                <c:pt idx="195">
                  <c:v>1444377.14832208</c:v>
                </c:pt>
                <c:pt idx="196">
                  <c:v>1453264.228406728</c:v>
                </c:pt>
                <c:pt idx="197">
                  <c:v>1460450.183845745</c:v>
                </c:pt>
                <c:pt idx="198">
                  <c:v>1468170.041634854</c:v>
                </c:pt>
                <c:pt idx="199">
                  <c:v>1477849.94570217</c:v>
                </c:pt>
                <c:pt idx="200">
                  <c:v>1487558.030349704</c:v>
                </c:pt>
                <c:pt idx="201">
                  <c:v>1492453.465234112</c:v>
                </c:pt>
                <c:pt idx="202">
                  <c:v>1495266.452272104</c:v>
                </c:pt>
                <c:pt idx="203">
                  <c:v>1494643.322034905</c:v>
                </c:pt>
                <c:pt idx="204">
                  <c:v>1505223.040095176</c:v>
                </c:pt>
                <c:pt idx="205">
                  <c:v>1515133.043635716</c:v>
                </c:pt>
                <c:pt idx="206">
                  <c:v>1523224.39721427</c:v>
                </c:pt>
                <c:pt idx="207">
                  <c:v>1532136.956100457</c:v>
                </c:pt>
                <c:pt idx="208">
                  <c:v>1539327.116530164</c:v>
                </c:pt>
                <c:pt idx="209">
                  <c:v>1547860.727042695</c:v>
                </c:pt>
                <c:pt idx="210">
                  <c:v>1557259.601649849</c:v>
                </c:pt>
                <c:pt idx="211">
                  <c:v>1564742.772777713</c:v>
                </c:pt>
                <c:pt idx="212">
                  <c:v>1575133.214350293</c:v>
                </c:pt>
                <c:pt idx="213">
                  <c:v>1584595.779466884</c:v>
                </c:pt>
                <c:pt idx="214">
                  <c:v>1592904.137018207</c:v>
                </c:pt>
                <c:pt idx="215">
                  <c:v>1599496.49102312</c:v>
                </c:pt>
                <c:pt idx="216">
                  <c:v>1602326.625756639</c:v>
                </c:pt>
                <c:pt idx="217">
                  <c:v>1602890.205724299</c:v>
                </c:pt>
                <c:pt idx="218">
                  <c:v>1611504.808491932</c:v>
                </c:pt>
                <c:pt idx="219">
                  <c:v>1620519.378778694</c:v>
                </c:pt>
                <c:pt idx="220">
                  <c:v>1629444.834293836</c:v>
                </c:pt>
                <c:pt idx="221">
                  <c:v>1638698.909926695</c:v>
                </c:pt>
                <c:pt idx="222">
                  <c:v>1643463.583391332</c:v>
                </c:pt>
                <c:pt idx="223">
                  <c:v>1654025.13461251</c:v>
                </c:pt>
                <c:pt idx="224">
                  <c:v>1663005.727831035</c:v>
                </c:pt>
                <c:pt idx="225">
                  <c:v>1670261.449517613</c:v>
                </c:pt>
                <c:pt idx="226">
                  <c:v>1677748.072146422</c:v>
                </c:pt>
                <c:pt idx="227">
                  <c:v>1687250.806656634</c:v>
                </c:pt>
                <c:pt idx="228">
                  <c:v>1696894.696226955</c:v>
                </c:pt>
                <c:pt idx="229">
                  <c:v>1701601.50504108</c:v>
                </c:pt>
                <c:pt idx="230">
                  <c:v>1704265.522099503</c:v>
                </c:pt>
                <c:pt idx="231">
                  <c:v>1703593.19181354</c:v>
                </c:pt>
                <c:pt idx="232">
                  <c:v>1713948.673118787</c:v>
                </c:pt>
                <c:pt idx="233">
                  <c:v>1723793.810610778</c:v>
                </c:pt>
                <c:pt idx="234">
                  <c:v>1731783.61309622</c:v>
                </c:pt>
                <c:pt idx="235">
                  <c:v>1740573.583770393</c:v>
                </c:pt>
                <c:pt idx="236">
                  <c:v>1747794.670666432</c:v>
                </c:pt>
                <c:pt idx="237">
                  <c:v>1756012.330681899</c:v>
                </c:pt>
                <c:pt idx="238">
                  <c:v>1765211.741206035</c:v>
                </c:pt>
                <c:pt idx="239">
                  <c:v>1772563.236570989</c:v>
                </c:pt>
                <c:pt idx="240">
                  <c:v>1782904.534786383</c:v>
                </c:pt>
                <c:pt idx="241">
                  <c:v>1792220.551197551</c:v>
                </c:pt>
                <c:pt idx="242">
                  <c:v>1800339.401636799</c:v>
                </c:pt>
                <c:pt idx="243">
                  <c:v>1806907.544183719</c:v>
                </c:pt>
                <c:pt idx="244">
                  <c:v>1809609.859564646</c:v>
                </c:pt>
                <c:pt idx="245">
                  <c:v>1810238.706663195</c:v>
                </c:pt>
                <c:pt idx="246">
                  <c:v>1818461.560635028</c:v>
                </c:pt>
                <c:pt idx="247">
                  <c:v>1827125.661078097</c:v>
                </c:pt>
                <c:pt idx="248">
                  <c:v>1835864.187024414</c:v>
                </c:pt>
                <c:pt idx="249">
                  <c:v>1844900.644536905</c:v>
                </c:pt>
                <c:pt idx="250">
                  <c:v>1849266.811657942</c:v>
                </c:pt>
                <c:pt idx="251">
                  <c:v>1859699.817770333</c:v>
                </c:pt>
                <c:pt idx="252">
                  <c:v>1868525.683360594</c:v>
                </c:pt>
                <c:pt idx="253">
                  <c:v>1875596.900825182</c:v>
                </c:pt>
                <c:pt idx="254">
                  <c:v>1882545.919998695</c:v>
                </c:pt>
                <c:pt idx="255">
                  <c:v>1891704.911066369</c:v>
                </c:pt>
                <c:pt idx="256">
                  <c:v>1901185.524132034</c:v>
                </c:pt>
                <c:pt idx="257">
                  <c:v>1907119.017758374</c:v>
                </c:pt>
                <c:pt idx="258">
                  <c:v>1911605.477785271</c:v>
                </c:pt>
                <c:pt idx="259">
                  <c:v>1916640.732504467</c:v>
                </c:pt>
                <c:pt idx="260">
                  <c:v>1925703.508592551</c:v>
                </c:pt>
                <c:pt idx="261">
                  <c:v>1935259.861175888</c:v>
                </c:pt>
                <c:pt idx="262">
                  <c:v>1942662.886098073</c:v>
                </c:pt>
                <c:pt idx="263">
                  <c:v>1950841.703346188</c:v>
                </c:pt>
                <c:pt idx="264">
                  <c:v>1957620.404026606</c:v>
                </c:pt>
                <c:pt idx="265">
                  <c:v>1964851.328782114</c:v>
                </c:pt>
                <c:pt idx="266">
                  <c:v>1973352.634502194</c:v>
                </c:pt>
                <c:pt idx="267">
                  <c:v>1980015.187245916</c:v>
                </c:pt>
                <c:pt idx="268">
                  <c:v>1990077.37692993</c:v>
                </c:pt>
                <c:pt idx="269">
                  <c:v>1999056.302893294</c:v>
                </c:pt>
                <c:pt idx="270">
                  <c:v>2006903.851639221</c:v>
                </c:pt>
                <c:pt idx="271">
                  <c:v>2013785.106714603</c:v>
                </c:pt>
                <c:pt idx="272">
                  <c:v>2020663.113352017</c:v>
                </c:pt>
                <c:pt idx="273">
                  <c:v>2026420.13668708</c:v>
                </c:pt>
                <c:pt idx="274">
                  <c:v>2033393.875942511</c:v>
                </c:pt>
                <c:pt idx="275">
                  <c:v>2041533.042957308</c:v>
                </c:pt>
                <c:pt idx="276">
                  <c:v>2049797.286527099</c:v>
                </c:pt>
                <c:pt idx="277">
                  <c:v>2058201.200889752</c:v>
                </c:pt>
                <c:pt idx="278">
                  <c:v>2061364.702882205</c:v>
                </c:pt>
                <c:pt idx="279">
                  <c:v>2071407.170101856</c:v>
                </c:pt>
                <c:pt idx="280">
                  <c:v>2079502.392739773</c:v>
                </c:pt>
                <c:pt idx="281">
                  <c:v>2085719.823603924</c:v>
                </c:pt>
                <c:pt idx="282">
                  <c:v>2091280.137729861</c:v>
                </c:pt>
                <c:pt idx="283">
                  <c:v>2099697.547988161</c:v>
                </c:pt>
                <c:pt idx="284">
                  <c:v>2108956.228413364</c:v>
                </c:pt>
                <c:pt idx="285">
                  <c:v>2114823.411542522</c:v>
                </c:pt>
                <c:pt idx="286">
                  <c:v>2119125.634483001</c:v>
                </c:pt>
                <c:pt idx="287">
                  <c:v>2123970.340687292</c:v>
                </c:pt>
                <c:pt idx="288">
                  <c:v>2132750.45722744</c:v>
                </c:pt>
                <c:pt idx="289">
                  <c:v>2141948.806773022</c:v>
                </c:pt>
                <c:pt idx="290">
                  <c:v>2148717.778014089</c:v>
                </c:pt>
                <c:pt idx="291">
                  <c:v>2156164.059623896</c:v>
                </c:pt>
                <c:pt idx="292">
                  <c:v>2162640.892051393</c:v>
                </c:pt>
                <c:pt idx="293">
                  <c:v>2168458.590947965</c:v>
                </c:pt>
                <c:pt idx="294">
                  <c:v>2175881.127668593</c:v>
                </c:pt>
                <c:pt idx="295">
                  <c:v>2181459.320515871</c:v>
                </c:pt>
                <c:pt idx="296">
                  <c:v>2191041.048142852</c:v>
                </c:pt>
                <c:pt idx="297">
                  <c:v>2199276.337084483</c:v>
                </c:pt>
                <c:pt idx="298">
                  <c:v>2206348.137604986</c:v>
                </c:pt>
                <c:pt idx="299">
                  <c:v>2213000.20731196</c:v>
                </c:pt>
                <c:pt idx="300">
                  <c:v>2219717.285744442</c:v>
                </c:pt>
                <c:pt idx="301">
                  <c:v>2225026.598925065</c:v>
                </c:pt>
                <c:pt idx="302">
                  <c:v>2230934.3575918</c:v>
                </c:pt>
                <c:pt idx="303">
                  <c:v>2237997.703607052</c:v>
                </c:pt>
                <c:pt idx="304">
                  <c:v>2245573.83859004</c:v>
                </c:pt>
                <c:pt idx="305">
                  <c:v>2253180.76481764</c:v>
                </c:pt>
                <c:pt idx="306">
                  <c:v>2255154.701736118</c:v>
                </c:pt>
                <c:pt idx="307">
                  <c:v>2264732.565753278</c:v>
                </c:pt>
                <c:pt idx="308">
                  <c:v>2271910.805897552</c:v>
                </c:pt>
                <c:pt idx="309">
                  <c:v>2277203.742021419</c:v>
                </c:pt>
                <c:pt idx="310">
                  <c:v>2280767.251323055</c:v>
                </c:pt>
                <c:pt idx="311">
                  <c:v>2287805.426491089</c:v>
                </c:pt>
                <c:pt idx="312">
                  <c:v>2296246.162024827</c:v>
                </c:pt>
                <c:pt idx="313">
                  <c:v>2301149.16171318</c:v>
                </c:pt>
                <c:pt idx="314">
                  <c:v>2304254.631881636</c:v>
                </c:pt>
                <c:pt idx="315">
                  <c:v>2308012.436912779</c:v>
                </c:pt>
                <c:pt idx="316">
                  <c:v>2315840.017712851</c:v>
                </c:pt>
                <c:pt idx="317">
                  <c:v>2324177.02088756</c:v>
                </c:pt>
                <c:pt idx="318">
                  <c:v>2329793.474438654</c:v>
                </c:pt>
                <c:pt idx="319">
                  <c:v>2336082.047464491</c:v>
                </c:pt>
                <c:pt idx="320">
                  <c:v>2342323.178770952</c:v>
                </c:pt>
                <c:pt idx="321">
                  <c:v>2346068.267136392</c:v>
                </c:pt>
                <c:pt idx="322">
                  <c:v>2351880.840815068</c:v>
                </c:pt>
                <c:pt idx="323">
                  <c:v>2356033.854124001</c:v>
                </c:pt>
                <c:pt idx="324">
                  <c:v>2364898.169209983</c:v>
                </c:pt>
                <c:pt idx="325">
                  <c:v>2371734.688561724</c:v>
                </c:pt>
                <c:pt idx="326">
                  <c:v>2377102.223209753</c:v>
                </c:pt>
                <c:pt idx="327">
                  <c:v>2382845.530475782</c:v>
                </c:pt>
                <c:pt idx="328">
                  <c:v>2388949.398616321</c:v>
                </c:pt>
                <c:pt idx="329">
                  <c:v>2393315.060047112</c:v>
                </c:pt>
                <c:pt idx="330">
                  <c:v>2397154.365047245</c:v>
                </c:pt>
                <c:pt idx="331">
                  <c:v>2402016.14166274</c:v>
                </c:pt>
                <c:pt idx="332">
                  <c:v>2408090.114010413</c:v>
                </c:pt>
                <c:pt idx="333">
                  <c:v>2414097.912492774</c:v>
                </c:pt>
                <c:pt idx="334">
                  <c:v>2414212.101178955</c:v>
                </c:pt>
                <c:pt idx="335">
                  <c:v>2422812.414607115</c:v>
                </c:pt>
                <c:pt idx="336">
                  <c:v>2428483.764962615</c:v>
                </c:pt>
                <c:pt idx="337">
                  <c:v>2432523.470554919</c:v>
                </c:pt>
                <c:pt idx="338">
                  <c:v>2433082.510492352</c:v>
                </c:pt>
                <c:pt idx="339">
                  <c:v>2437620.485242958</c:v>
                </c:pt>
                <c:pt idx="340">
                  <c:v>2444254.456518093</c:v>
                </c:pt>
                <c:pt idx="341">
                  <c:v>2447289.121104563</c:v>
                </c:pt>
                <c:pt idx="342">
                  <c:v>2448258.253477116</c:v>
                </c:pt>
                <c:pt idx="343">
                  <c:v>2450156.561947058</c:v>
                </c:pt>
                <c:pt idx="344">
                  <c:v>2456144.629913803</c:v>
                </c:pt>
                <c:pt idx="345">
                  <c:v>2462724.41171535</c:v>
                </c:pt>
                <c:pt idx="346">
                  <c:v>2466304.216189128</c:v>
                </c:pt>
                <c:pt idx="347">
                  <c:v>2470526.432539023</c:v>
                </c:pt>
                <c:pt idx="348">
                  <c:v>2476327.274922146</c:v>
                </c:pt>
                <c:pt idx="349">
                  <c:v>2476789.363737913</c:v>
                </c:pt>
                <c:pt idx="350">
                  <c:v>2479837.068321896</c:v>
                </c:pt>
                <c:pt idx="351">
                  <c:v>2481775.294076279</c:v>
                </c:pt>
                <c:pt idx="352">
                  <c:v>2489293.001831211</c:v>
                </c:pt>
                <c:pt idx="353">
                  <c:v>2493850.456314015</c:v>
                </c:pt>
                <c:pt idx="354">
                  <c:v>2496355.002266811</c:v>
                </c:pt>
                <c:pt idx="355">
                  <c:v>2500371.297501404</c:v>
                </c:pt>
                <c:pt idx="356">
                  <c:v>2505382.023787065</c:v>
                </c:pt>
                <c:pt idx="357">
                  <c:v>2508486.796642073</c:v>
                </c:pt>
                <c:pt idx="358">
                  <c:v>2509496.442110321</c:v>
                </c:pt>
                <c:pt idx="359">
                  <c:v>2510897.051530241</c:v>
                </c:pt>
                <c:pt idx="360">
                  <c:v>2514381.829664631</c:v>
                </c:pt>
                <c:pt idx="361">
                  <c:v>2517648.826714578</c:v>
                </c:pt>
                <c:pt idx="362">
                  <c:v>2515274.259523157</c:v>
                </c:pt>
                <c:pt idx="363">
                  <c:v>2522171.777942791</c:v>
                </c:pt>
                <c:pt idx="364">
                  <c:v>2525948.66247176</c:v>
                </c:pt>
                <c:pt idx="365">
                  <c:v>2528623.131508847</c:v>
                </c:pt>
                <c:pt idx="366">
                  <c:v>2525900.593481155</c:v>
                </c:pt>
                <c:pt idx="367">
                  <c:v>2527353.489767906</c:v>
                </c:pt>
                <c:pt idx="368">
                  <c:v>2531717.663707125</c:v>
                </c:pt>
                <c:pt idx="369">
                  <c:v>2532552.161285625</c:v>
                </c:pt>
                <c:pt idx="370">
                  <c:v>2531130.727410865</c:v>
                </c:pt>
                <c:pt idx="371">
                  <c:v>2530993.269362805</c:v>
                </c:pt>
                <c:pt idx="372">
                  <c:v>2531085.371132348</c:v>
                </c:pt>
                <c:pt idx="373">
                  <c:v>2536635.645031587</c:v>
                </c:pt>
                <c:pt idx="374">
                  <c:v>2538605.735331714</c:v>
                </c:pt>
                <c:pt idx="375">
                  <c:v>2541234.997174649</c:v>
                </c:pt>
                <c:pt idx="376">
                  <c:v>2546698.275961671</c:v>
                </c:pt>
                <c:pt idx="377">
                  <c:v>2545521.466136662</c:v>
                </c:pt>
                <c:pt idx="378">
                  <c:v>2546194.297422516</c:v>
                </c:pt>
                <c:pt idx="379">
                  <c:v>2546516.605770987</c:v>
                </c:pt>
                <c:pt idx="380">
                  <c:v>2548310.558068943</c:v>
                </c:pt>
                <c:pt idx="381">
                  <c:v>2554627.576250801</c:v>
                </c:pt>
                <c:pt idx="382">
                  <c:v>2556075.032960507</c:v>
                </c:pt>
                <c:pt idx="383">
                  <c:v>2559505.792598472</c:v>
                </c:pt>
                <c:pt idx="384">
                  <c:v>2564294.111852388</c:v>
                </c:pt>
                <c:pt idx="385">
                  <c:v>2564390.470455042</c:v>
                </c:pt>
                <c:pt idx="386">
                  <c:v>2567090.104111747</c:v>
                </c:pt>
                <c:pt idx="387">
                  <c:v>2566205.549255516</c:v>
                </c:pt>
                <c:pt idx="388">
                  <c:v>2568236.22507246</c:v>
                </c:pt>
                <c:pt idx="389">
                  <c:v>2570151.309816221</c:v>
                </c:pt>
                <c:pt idx="390">
                  <c:v>2570877.16691045</c:v>
                </c:pt>
                <c:pt idx="391">
                  <c:v>2566213.956328225</c:v>
                </c:pt>
                <c:pt idx="392">
                  <c:v>2566481.260198241</c:v>
                </c:pt>
                <c:pt idx="393">
                  <c:v>2572297.529536406</c:v>
                </c:pt>
                <c:pt idx="394">
                  <c:v>2573675.154660978</c:v>
                </c:pt>
                <c:pt idx="395">
                  <c:v>2570203.766431365</c:v>
                </c:pt>
                <c:pt idx="396">
                  <c:v>2567090.849776971</c:v>
                </c:pt>
                <c:pt idx="397">
                  <c:v>2571238.091810981</c:v>
                </c:pt>
                <c:pt idx="398">
                  <c:v>2566230.714707109</c:v>
                </c:pt>
                <c:pt idx="399">
                  <c:v>2571458.716289599</c:v>
                </c:pt>
                <c:pt idx="400">
                  <c:v>2569970.04215218</c:v>
                </c:pt>
                <c:pt idx="401">
                  <c:v>2570809.406475671</c:v>
                </c:pt>
                <c:pt idx="402">
                  <c:v>2569949.453473168</c:v>
                </c:pt>
                <c:pt idx="403">
                  <c:v>2570962.384065328</c:v>
                </c:pt>
                <c:pt idx="404">
                  <c:v>2571912.8893399</c:v>
                </c:pt>
                <c:pt idx="405">
                  <c:v>2571635.742733197</c:v>
                </c:pt>
                <c:pt idx="406">
                  <c:v>2573310.207140158</c:v>
                </c:pt>
                <c:pt idx="407">
                  <c:v>2570495.159648049</c:v>
                </c:pt>
                <c:pt idx="408">
                  <c:v>2571931.119927027</c:v>
                </c:pt>
                <c:pt idx="409">
                  <c:v>2570007.016030023</c:v>
                </c:pt>
                <c:pt idx="410">
                  <c:v>2572291.188468351</c:v>
                </c:pt>
                <c:pt idx="411">
                  <c:v>2568518.852496251</c:v>
                </c:pt>
                <c:pt idx="412">
                  <c:v>2568073.187862584</c:v>
                </c:pt>
                <c:pt idx="413">
                  <c:v>2568334.834115434</c:v>
                </c:pt>
                <c:pt idx="414">
                  <c:v>2568811.349579218</c:v>
                </c:pt>
                <c:pt idx="415">
                  <c:v>2567810.413862776</c:v>
                </c:pt>
                <c:pt idx="416">
                  <c:v>2568484.083285641</c:v>
                </c:pt>
                <c:pt idx="417">
                  <c:v>2570239.779838041</c:v>
                </c:pt>
                <c:pt idx="418">
                  <c:v>2570834.501311013</c:v>
                </c:pt>
                <c:pt idx="419">
                  <c:v>2569492.634017652</c:v>
                </c:pt>
                <c:pt idx="420">
                  <c:v>2571560.75019946</c:v>
                </c:pt>
                <c:pt idx="421">
                  <c:v>2571941.989668665</c:v>
                </c:pt>
                <c:pt idx="422">
                  <c:v>2572268.607033029</c:v>
                </c:pt>
                <c:pt idx="423">
                  <c:v>2572538.086639106</c:v>
                </c:pt>
                <c:pt idx="424">
                  <c:v>2571617.476193177</c:v>
                </c:pt>
                <c:pt idx="425">
                  <c:v>2571636.509579204</c:v>
                </c:pt>
                <c:pt idx="426">
                  <c:v>2570242.862887361</c:v>
                </c:pt>
                <c:pt idx="427">
                  <c:v>2572929.855636666</c:v>
                </c:pt>
                <c:pt idx="428">
                  <c:v>2570089.01193176</c:v>
                </c:pt>
                <c:pt idx="429">
                  <c:v>2573058.788187088</c:v>
                </c:pt>
                <c:pt idx="430">
                  <c:v>2575698.183578351</c:v>
                </c:pt>
                <c:pt idx="431">
                  <c:v>2571888.111104965</c:v>
                </c:pt>
                <c:pt idx="432">
                  <c:v>2574962.639922531</c:v>
                </c:pt>
                <c:pt idx="433">
                  <c:v>2573035.394466843</c:v>
                </c:pt>
                <c:pt idx="434">
                  <c:v>2573363.582632979</c:v>
                </c:pt>
                <c:pt idx="435">
                  <c:v>2573417.005150661</c:v>
                </c:pt>
                <c:pt idx="436">
                  <c:v>2572920.709865553</c:v>
                </c:pt>
                <c:pt idx="437">
                  <c:v>2571835.705408723</c:v>
                </c:pt>
                <c:pt idx="438">
                  <c:v>2572847.167983409</c:v>
                </c:pt>
                <c:pt idx="439">
                  <c:v>2571824.777019995</c:v>
                </c:pt>
                <c:pt idx="440">
                  <c:v>2572020.247677296</c:v>
                </c:pt>
                <c:pt idx="441">
                  <c:v>2573184.061671873</c:v>
                </c:pt>
                <c:pt idx="442">
                  <c:v>2573795.346541624</c:v>
                </c:pt>
                <c:pt idx="443">
                  <c:v>2573986.847062103</c:v>
                </c:pt>
                <c:pt idx="444">
                  <c:v>2573729.411407226</c:v>
                </c:pt>
                <c:pt idx="445">
                  <c:v>2573553.804505075</c:v>
                </c:pt>
                <c:pt idx="446">
                  <c:v>2573740.502003887</c:v>
                </c:pt>
                <c:pt idx="447">
                  <c:v>2573830.501256635</c:v>
                </c:pt>
                <c:pt idx="448">
                  <c:v>2573340.985742795</c:v>
                </c:pt>
                <c:pt idx="449">
                  <c:v>2573584.514237936</c:v>
                </c:pt>
                <c:pt idx="450">
                  <c:v>2572623.785026388</c:v>
                </c:pt>
                <c:pt idx="451">
                  <c:v>2573450.512210287</c:v>
                </c:pt>
                <c:pt idx="452">
                  <c:v>2573551.303971721</c:v>
                </c:pt>
                <c:pt idx="453">
                  <c:v>2573514.618738227</c:v>
                </c:pt>
                <c:pt idx="454">
                  <c:v>2573962.131840396</c:v>
                </c:pt>
                <c:pt idx="455">
                  <c:v>2573137.805141425</c:v>
                </c:pt>
                <c:pt idx="456">
                  <c:v>2573381.117085707</c:v>
                </c:pt>
                <c:pt idx="457">
                  <c:v>2572774.763435601</c:v>
                </c:pt>
                <c:pt idx="458">
                  <c:v>2572996.688920249</c:v>
                </c:pt>
                <c:pt idx="459">
                  <c:v>2572683.381149482</c:v>
                </c:pt>
                <c:pt idx="460">
                  <c:v>2573080.232905246</c:v>
                </c:pt>
                <c:pt idx="461">
                  <c:v>2573386.359480809</c:v>
                </c:pt>
                <c:pt idx="462">
                  <c:v>2573021.521748743</c:v>
                </c:pt>
                <c:pt idx="463">
                  <c:v>2573204.826432318</c:v>
                </c:pt>
                <c:pt idx="464">
                  <c:v>2572780.01247891</c:v>
                </c:pt>
                <c:pt idx="465">
                  <c:v>2572859.628257881</c:v>
                </c:pt>
                <c:pt idx="466">
                  <c:v>2572887.177088114</c:v>
                </c:pt>
                <c:pt idx="467">
                  <c:v>2572706.395675804</c:v>
                </c:pt>
                <c:pt idx="468">
                  <c:v>2572481.660073911</c:v>
                </c:pt>
                <c:pt idx="469">
                  <c:v>2572886.59958703</c:v>
                </c:pt>
                <c:pt idx="470">
                  <c:v>2572693.535381255</c:v>
                </c:pt>
                <c:pt idx="471">
                  <c:v>2572782.317728799</c:v>
                </c:pt>
                <c:pt idx="472">
                  <c:v>2572550.957037124</c:v>
                </c:pt>
                <c:pt idx="473">
                  <c:v>2572756.788076657</c:v>
                </c:pt>
                <c:pt idx="474">
                  <c:v>2572656.92019965</c:v>
                </c:pt>
                <c:pt idx="475">
                  <c:v>2572823.082034835</c:v>
                </c:pt>
                <c:pt idx="476">
                  <c:v>2572738.963864033</c:v>
                </c:pt>
                <c:pt idx="477">
                  <c:v>2572663.527343073</c:v>
                </c:pt>
                <c:pt idx="478">
                  <c:v>2572831.419514637</c:v>
                </c:pt>
                <c:pt idx="479">
                  <c:v>2572871.118863489</c:v>
                </c:pt>
                <c:pt idx="480">
                  <c:v>2572769.382292512</c:v>
                </c:pt>
                <c:pt idx="481">
                  <c:v>2572735.798424497</c:v>
                </c:pt>
                <c:pt idx="482">
                  <c:v>2572797.974951175</c:v>
                </c:pt>
                <c:pt idx="483">
                  <c:v>2572734.042746816</c:v>
                </c:pt>
                <c:pt idx="484">
                  <c:v>2572766.854673841</c:v>
                </c:pt>
                <c:pt idx="485">
                  <c:v>2572645.91650273</c:v>
                </c:pt>
                <c:pt idx="486">
                  <c:v>2572873.245716236</c:v>
                </c:pt>
                <c:pt idx="487">
                  <c:v>2572735.713428139</c:v>
                </c:pt>
                <c:pt idx="488">
                  <c:v>2572684.265160486</c:v>
                </c:pt>
                <c:pt idx="489">
                  <c:v>2572761.584690861</c:v>
                </c:pt>
                <c:pt idx="490">
                  <c:v>2572736.418318036</c:v>
                </c:pt>
                <c:pt idx="491">
                  <c:v>2572710.170864166</c:v>
                </c:pt>
                <c:pt idx="492">
                  <c:v>2572702.048418549</c:v>
                </c:pt>
                <c:pt idx="493">
                  <c:v>2572670.549919436</c:v>
                </c:pt>
                <c:pt idx="494">
                  <c:v>2572641.468334699</c:v>
                </c:pt>
                <c:pt idx="495">
                  <c:v>2572690.010260673</c:v>
                </c:pt>
                <c:pt idx="496">
                  <c:v>2572684.829473226</c:v>
                </c:pt>
                <c:pt idx="497">
                  <c:v>2572769.625225605</c:v>
                </c:pt>
                <c:pt idx="498">
                  <c:v>2572781.694282857</c:v>
                </c:pt>
                <c:pt idx="499">
                  <c:v>2572845.213532124</c:v>
                </c:pt>
                <c:pt idx="500">
                  <c:v>2572826.329167084</c:v>
                </c:pt>
                <c:pt idx="501">
                  <c:v>2572802.345417444</c:v>
                </c:pt>
                <c:pt idx="502">
                  <c:v>2572740.896960543</c:v>
                </c:pt>
                <c:pt idx="503">
                  <c:v>2572753.729007497</c:v>
                </c:pt>
                <c:pt idx="504">
                  <c:v>2572729.394848653</c:v>
                </c:pt>
                <c:pt idx="505">
                  <c:v>2572738.248216652</c:v>
                </c:pt>
                <c:pt idx="506">
                  <c:v>2572725.333998513</c:v>
                </c:pt>
                <c:pt idx="507">
                  <c:v>2572783.623541469</c:v>
                </c:pt>
                <c:pt idx="508">
                  <c:v>2572746.000881586</c:v>
                </c:pt>
                <c:pt idx="509">
                  <c:v>2572740.441267729</c:v>
                </c:pt>
                <c:pt idx="510">
                  <c:v>2572745.603701532</c:v>
                </c:pt>
                <c:pt idx="511">
                  <c:v>2572803.774468621</c:v>
                </c:pt>
                <c:pt idx="512">
                  <c:v>2572713.020605898</c:v>
                </c:pt>
                <c:pt idx="513">
                  <c:v>2572719.414558291</c:v>
                </c:pt>
                <c:pt idx="514">
                  <c:v>2572682.819395754</c:v>
                </c:pt>
                <c:pt idx="515">
                  <c:v>2572711.877578943</c:v>
                </c:pt>
                <c:pt idx="516">
                  <c:v>2572666.548081613</c:v>
                </c:pt>
                <c:pt idx="517">
                  <c:v>2572709.958564717</c:v>
                </c:pt>
                <c:pt idx="518">
                  <c:v>2572760.452305032</c:v>
                </c:pt>
                <c:pt idx="519">
                  <c:v>2572752.117850966</c:v>
                </c:pt>
                <c:pt idx="520">
                  <c:v>2572806.847796356</c:v>
                </c:pt>
                <c:pt idx="521">
                  <c:v>2572839.203852604</c:v>
                </c:pt>
                <c:pt idx="522">
                  <c:v>2572808.353348615</c:v>
                </c:pt>
                <c:pt idx="523">
                  <c:v>2572812.74243983</c:v>
                </c:pt>
                <c:pt idx="524">
                  <c:v>2572795.984122415</c:v>
                </c:pt>
                <c:pt idx="525">
                  <c:v>2572830.685083898</c:v>
                </c:pt>
                <c:pt idx="526">
                  <c:v>2572815.41408674</c:v>
                </c:pt>
                <c:pt idx="527">
                  <c:v>2572868.375243631</c:v>
                </c:pt>
                <c:pt idx="528">
                  <c:v>2572910.534809089</c:v>
                </c:pt>
                <c:pt idx="529">
                  <c:v>2572852.354551995</c:v>
                </c:pt>
                <c:pt idx="530">
                  <c:v>2572841.405971683</c:v>
                </c:pt>
                <c:pt idx="531">
                  <c:v>2572846.715761483</c:v>
                </c:pt>
                <c:pt idx="532">
                  <c:v>2572867.755383159</c:v>
                </c:pt>
                <c:pt idx="533">
                  <c:v>2572853.941871877</c:v>
                </c:pt>
                <c:pt idx="534">
                  <c:v>2572817.86655908</c:v>
                </c:pt>
                <c:pt idx="535">
                  <c:v>2572835.397347412</c:v>
                </c:pt>
                <c:pt idx="536">
                  <c:v>2572833.926219632</c:v>
                </c:pt>
                <c:pt idx="537">
                  <c:v>2572837.991813571</c:v>
                </c:pt>
                <c:pt idx="538">
                  <c:v>2572887.41815902</c:v>
                </c:pt>
                <c:pt idx="539">
                  <c:v>2572845.935593278</c:v>
                </c:pt>
                <c:pt idx="540">
                  <c:v>2572848.723744312</c:v>
                </c:pt>
                <c:pt idx="541">
                  <c:v>2572829.923632461</c:v>
                </c:pt>
                <c:pt idx="542">
                  <c:v>2572825.487798013</c:v>
                </c:pt>
                <c:pt idx="543">
                  <c:v>2572856.063062766</c:v>
                </c:pt>
                <c:pt idx="544">
                  <c:v>2572861.847613803</c:v>
                </c:pt>
                <c:pt idx="545">
                  <c:v>2572858.468488843</c:v>
                </c:pt>
                <c:pt idx="546">
                  <c:v>2572855.481659748</c:v>
                </c:pt>
                <c:pt idx="547">
                  <c:v>2572867.618668992</c:v>
                </c:pt>
                <c:pt idx="548">
                  <c:v>2572877.586772339</c:v>
                </c:pt>
                <c:pt idx="549">
                  <c:v>2572878.646786015</c:v>
                </c:pt>
                <c:pt idx="550">
                  <c:v>2572869.712041332</c:v>
                </c:pt>
                <c:pt idx="551">
                  <c:v>2572868.916453475</c:v>
                </c:pt>
                <c:pt idx="552">
                  <c:v>2572862.028214122</c:v>
                </c:pt>
                <c:pt idx="553">
                  <c:v>2572869.611622912</c:v>
                </c:pt>
                <c:pt idx="554">
                  <c:v>2572864.539781692</c:v>
                </c:pt>
                <c:pt idx="555">
                  <c:v>2572863.725203611</c:v>
                </c:pt>
                <c:pt idx="556">
                  <c:v>2572871.940183826</c:v>
                </c:pt>
                <c:pt idx="557">
                  <c:v>2572865.649349172</c:v>
                </c:pt>
                <c:pt idx="558">
                  <c:v>2572862.385314263</c:v>
                </c:pt>
                <c:pt idx="559">
                  <c:v>2572865.182807773</c:v>
                </c:pt>
                <c:pt idx="560">
                  <c:v>2572856.027616291</c:v>
                </c:pt>
                <c:pt idx="561">
                  <c:v>2572863.488755558</c:v>
                </c:pt>
                <c:pt idx="562">
                  <c:v>2572865.770632537</c:v>
                </c:pt>
                <c:pt idx="563">
                  <c:v>2572860.934777422</c:v>
                </c:pt>
                <c:pt idx="564">
                  <c:v>2572861.00378259</c:v>
                </c:pt>
                <c:pt idx="565">
                  <c:v>2572862.3319355</c:v>
                </c:pt>
                <c:pt idx="566">
                  <c:v>2572862.277361684</c:v>
                </c:pt>
                <c:pt idx="567">
                  <c:v>2572854.197867124</c:v>
                </c:pt>
                <c:pt idx="568">
                  <c:v>2572855.700112184</c:v>
                </c:pt>
                <c:pt idx="569">
                  <c:v>2572852.721246413</c:v>
                </c:pt>
                <c:pt idx="570">
                  <c:v>2572866.282785174</c:v>
                </c:pt>
                <c:pt idx="571">
                  <c:v>2572867.94416526</c:v>
                </c:pt>
                <c:pt idx="572">
                  <c:v>2572861.632635026</c:v>
                </c:pt>
                <c:pt idx="573">
                  <c:v>2572860.151568457</c:v>
                </c:pt>
                <c:pt idx="574">
                  <c:v>2572859.876885902</c:v>
                </c:pt>
                <c:pt idx="575">
                  <c:v>2572859.14089764</c:v>
                </c:pt>
                <c:pt idx="576">
                  <c:v>2572862.572641745</c:v>
                </c:pt>
                <c:pt idx="577">
                  <c:v>2572860.588244657</c:v>
                </c:pt>
                <c:pt idx="578">
                  <c:v>2572860.989170047</c:v>
                </c:pt>
                <c:pt idx="579">
                  <c:v>2572861.479949033</c:v>
                </c:pt>
                <c:pt idx="580">
                  <c:v>2572856.727222221</c:v>
                </c:pt>
                <c:pt idx="581">
                  <c:v>2572861.825241853</c:v>
                </c:pt>
                <c:pt idx="582">
                  <c:v>2572861.409373197</c:v>
                </c:pt>
                <c:pt idx="583">
                  <c:v>2572854.637564788</c:v>
                </c:pt>
                <c:pt idx="584">
                  <c:v>2572862.582280191</c:v>
                </c:pt>
                <c:pt idx="585">
                  <c:v>2572864.751989055</c:v>
                </c:pt>
                <c:pt idx="586">
                  <c:v>2572860.526456026</c:v>
                </c:pt>
                <c:pt idx="587">
                  <c:v>2572863.120698677</c:v>
                </c:pt>
                <c:pt idx="588">
                  <c:v>2572858.504393497</c:v>
                </c:pt>
                <c:pt idx="589">
                  <c:v>2572859.736410227</c:v>
                </c:pt>
                <c:pt idx="590">
                  <c:v>2572860.150107929</c:v>
                </c:pt>
                <c:pt idx="591">
                  <c:v>2572859.383020966</c:v>
                </c:pt>
                <c:pt idx="592">
                  <c:v>2572862.043861498</c:v>
                </c:pt>
                <c:pt idx="593">
                  <c:v>2572860.159362509</c:v>
                </c:pt>
                <c:pt idx="594">
                  <c:v>2572860.920687922</c:v>
                </c:pt>
                <c:pt idx="595">
                  <c:v>2572859.897326048</c:v>
                </c:pt>
                <c:pt idx="596">
                  <c:v>2572859.858520303</c:v>
                </c:pt>
                <c:pt idx="597">
                  <c:v>2572856.695885089</c:v>
                </c:pt>
                <c:pt idx="598">
                  <c:v>2572856.365461714</c:v>
                </c:pt>
                <c:pt idx="599">
                  <c:v>2572858.874765994</c:v>
                </c:pt>
                <c:pt idx="600">
                  <c:v>2572859.91659958</c:v>
                </c:pt>
                <c:pt idx="601">
                  <c:v>2572857.77951156</c:v>
                </c:pt>
                <c:pt idx="602">
                  <c:v>2572858.511648763</c:v>
                </c:pt>
                <c:pt idx="603">
                  <c:v>2572860.735992697</c:v>
                </c:pt>
                <c:pt idx="604">
                  <c:v>2572859.71679328</c:v>
                </c:pt>
                <c:pt idx="605">
                  <c:v>2572858.592847347</c:v>
                </c:pt>
                <c:pt idx="606">
                  <c:v>2572858.690974982</c:v>
                </c:pt>
                <c:pt idx="607">
                  <c:v>2572858.718082554</c:v>
                </c:pt>
                <c:pt idx="608">
                  <c:v>2572858.551933192</c:v>
                </c:pt>
                <c:pt idx="609">
                  <c:v>2572858.511484915</c:v>
                </c:pt>
                <c:pt idx="610">
                  <c:v>2572858.473744068</c:v>
                </c:pt>
                <c:pt idx="611">
                  <c:v>2572858.946831286</c:v>
                </c:pt>
                <c:pt idx="612">
                  <c:v>2572860.400212474</c:v>
                </c:pt>
                <c:pt idx="613">
                  <c:v>2572859.762452519</c:v>
                </c:pt>
                <c:pt idx="614">
                  <c:v>2572860.568396605</c:v>
                </c:pt>
                <c:pt idx="615">
                  <c:v>2572860.441490463</c:v>
                </c:pt>
                <c:pt idx="616">
                  <c:v>2572860.547793969</c:v>
                </c:pt>
                <c:pt idx="617">
                  <c:v>2572860.445288115</c:v>
                </c:pt>
                <c:pt idx="618">
                  <c:v>2572860.782124063</c:v>
                </c:pt>
                <c:pt idx="619">
                  <c:v>2572860.236211825</c:v>
                </c:pt>
                <c:pt idx="620">
                  <c:v>2572860.863860885</c:v>
                </c:pt>
                <c:pt idx="621">
                  <c:v>2572861.116397763</c:v>
                </c:pt>
                <c:pt idx="622">
                  <c:v>2572861.750598826</c:v>
                </c:pt>
                <c:pt idx="623">
                  <c:v>2572861.018656452</c:v>
                </c:pt>
                <c:pt idx="624">
                  <c:v>2572860.816892876</c:v>
                </c:pt>
                <c:pt idx="625">
                  <c:v>2572861.071402624</c:v>
                </c:pt>
                <c:pt idx="626">
                  <c:v>2572861.434986543</c:v>
                </c:pt>
                <c:pt idx="627">
                  <c:v>2572860.064999244</c:v>
                </c:pt>
                <c:pt idx="628">
                  <c:v>2572862.151227457</c:v>
                </c:pt>
                <c:pt idx="629">
                  <c:v>2572860.993579945</c:v>
                </c:pt>
                <c:pt idx="630">
                  <c:v>2572860.904646901</c:v>
                </c:pt>
                <c:pt idx="631">
                  <c:v>2572860.763601372</c:v>
                </c:pt>
                <c:pt idx="632">
                  <c:v>2572860.814837515</c:v>
                </c:pt>
                <c:pt idx="633">
                  <c:v>2572861.14634689</c:v>
                </c:pt>
                <c:pt idx="634">
                  <c:v>2572861.241906906</c:v>
                </c:pt>
                <c:pt idx="635">
                  <c:v>2572860.970704209</c:v>
                </c:pt>
                <c:pt idx="636">
                  <c:v>2572861.114154852</c:v>
                </c:pt>
                <c:pt idx="637">
                  <c:v>2572861.092774261</c:v>
                </c:pt>
                <c:pt idx="638">
                  <c:v>2572861.052415153</c:v>
                </c:pt>
                <c:pt idx="639">
                  <c:v>2572860.847204233</c:v>
                </c:pt>
                <c:pt idx="640">
                  <c:v>2572860.274991859</c:v>
                </c:pt>
                <c:pt idx="641">
                  <c:v>2572861.026355039</c:v>
                </c:pt>
                <c:pt idx="642">
                  <c:v>2572861.287824847</c:v>
                </c:pt>
                <c:pt idx="643">
                  <c:v>2572860.899055142</c:v>
                </c:pt>
                <c:pt idx="644">
                  <c:v>2572860.736494104</c:v>
                </c:pt>
                <c:pt idx="645">
                  <c:v>2572860.42684129</c:v>
                </c:pt>
                <c:pt idx="646">
                  <c:v>2572860.644631726</c:v>
                </c:pt>
                <c:pt idx="647">
                  <c:v>2572860.610190202</c:v>
                </c:pt>
                <c:pt idx="648">
                  <c:v>2572860.899521751</c:v>
                </c:pt>
                <c:pt idx="649">
                  <c:v>2572861.138050504</c:v>
                </c:pt>
                <c:pt idx="650">
                  <c:v>2572860.540290524</c:v>
                </c:pt>
                <c:pt idx="651">
                  <c:v>2572860.702097187</c:v>
                </c:pt>
                <c:pt idx="652">
                  <c:v>2572860.743583833</c:v>
                </c:pt>
                <c:pt idx="653">
                  <c:v>2572860.682511858</c:v>
                </c:pt>
                <c:pt idx="654">
                  <c:v>2572860.492205264</c:v>
                </c:pt>
                <c:pt idx="655">
                  <c:v>2572860.603541044</c:v>
                </c:pt>
                <c:pt idx="656">
                  <c:v>2572861.021958667</c:v>
                </c:pt>
                <c:pt idx="657">
                  <c:v>2572860.674117689</c:v>
                </c:pt>
                <c:pt idx="658">
                  <c:v>2572860.773698067</c:v>
                </c:pt>
                <c:pt idx="659">
                  <c:v>2572860.614294545</c:v>
                </c:pt>
                <c:pt idx="660">
                  <c:v>2572860.65410131</c:v>
                </c:pt>
                <c:pt idx="661">
                  <c:v>2572860.734259402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Main!$D$2:$D$663</c:f>
              <c:numCache>
                <c:formatCode>General</c:formatCode>
                <c:ptCount val="662"/>
                <c:pt idx="0">
                  <c:v>5654535.343093699</c:v>
                </c:pt>
                <c:pt idx="1">
                  <c:v>31050451.21501887</c:v>
                </c:pt>
                <c:pt idx="2">
                  <c:v>30878899.55668985</c:v>
                </c:pt>
                <c:pt idx="3">
                  <c:v>30710463.91754251</c:v>
                </c:pt>
                <c:pt idx="4">
                  <c:v>30541628.87957098</c:v>
                </c:pt>
                <c:pt idx="5">
                  <c:v>30370380.51587398</c:v>
                </c:pt>
                <c:pt idx="6">
                  <c:v>30201110.37781202</c:v>
                </c:pt>
                <c:pt idx="7">
                  <c:v>30036632.65587464</c:v>
                </c:pt>
                <c:pt idx="8">
                  <c:v>29874637.66523184</c:v>
                </c:pt>
                <c:pt idx="9">
                  <c:v>29712541.7467005</c:v>
                </c:pt>
                <c:pt idx="10">
                  <c:v>29550613.12162826</c:v>
                </c:pt>
                <c:pt idx="11">
                  <c:v>29352164.57917538</c:v>
                </c:pt>
                <c:pt idx="12">
                  <c:v>29161665.46415849</c:v>
                </c:pt>
                <c:pt idx="13">
                  <c:v>28985014.1352179</c:v>
                </c:pt>
                <c:pt idx="14">
                  <c:v>16957583.96815276</c:v>
                </c:pt>
                <c:pt idx="15">
                  <c:v>12943750.30155858</c:v>
                </c:pt>
                <c:pt idx="16">
                  <c:v>12122881.22857912</c:v>
                </c:pt>
                <c:pt idx="17">
                  <c:v>11530102.04088528</c:v>
                </c:pt>
                <c:pt idx="18">
                  <c:v>11572891.44364245</c:v>
                </c:pt>
                <c:pt idx="19">
                  <c:v>11083145.19333399</c:v>
                </c:pt>
                <c:pt idx="20">
                  <c:v>11090379.11008815</c:v>
                </c:pt>
                <c:pt idx="21">
                  <c:v>10862323.90231351</c:v>
                </c:pt>
                <c:pt idx="22">
                  <c:v>11090657.04882682</c:v>
                </c:pt>
                <c:pt idx="23">
                  <c:v>10861032.59308228</c:v>
                </c:pt>
                <c:pt idx="24">
                  <c:v>11090367.94076318</c:v>
                </c:pt>
                <c:pt idx="25">
                  <c:v>10854862.71695841</c:v>
                </c:pt>
                <c:pt idx="26">
                  <c:v>11089986.23983329</c:v>
                </c:pt>
                <c:pt idx="27">
                  <c:v>10852984.05177124</c:v>
                </c:pt>
                <c:pt idx="28">
                  <c:v>10399420.40185334</c:v>
                </c:pt>
                <c:pt idx="29">
                  <c:v>9402889.473369097</c:v>
                </c:pt>
                <c:pt idx="30">
                  <c:v>8723376.174120177</c:v>
                </c:pt>
                <c:pt idx="31">
                  <c:v>8246631.142825723</c:v>
                </c:pt>
                <c:pt idx="32">
                  <c:v>8008656.722903114</c:v>
                </c:pt>
                <c:pt idx="33">
                  <c:v>7796255.006377778</c:v>
                </c:pt>
                <c:pt idx="34">
                  <c:v>7780824.972301664</c:v>
                </c:pt>
                <c:pt idx="35">
                  <c:v>7564100.829027615</c:v>
                </c:pt>
                <c:pt idx="36">
                  <c:v>7405196.905399306</c:v>
                </c:pt>
                <c:pt idx="37">
                  <c:v>7407401.76378991</c:v>
                </c:pt>
                <c:pt idx="38">
                  <c:v>7207107.080741151</c:v>
                </c:pt>
                <c:pt idx="39">
                  <c:v>7223976.496264663</c:v>
                </c:pt>
                <c:pt idx="40">
                  <c:v>7166430.306348803</c:v>
                </c:pt>
                <c:pt idx="41">
                  <c:v>7171281.220272467</c:v>
                </c:pt>
                <c:pt idx="42">
                  <c:v>7046504.346294934</c:v>
                </c:pt>
                <c:pt idx="43">
                  <c:v>6972845.677275535</c:v>
                </c:pt>
                <c:pt idx="44">
                  <c:v>6703232.916981813</c:v>
                </c:pt>
                <c:pt idx="45">
                  <c:v>6506012.577104418</c:v>
                </c:pt>
                <c:pt idx="46">
                  <c:v>6276174.372390975</c:v>
                </c:pt>
                <c:pt idx="47">
                  <c:v>6128933.868437803</c:v>
                </c:pt>
                <c:pt idx="48">
                  <c:v>5953237.11556285</c:v>
                </c:pt>
                <c:pt idx="49">
                  <c:v>5892005.739786614</c:v>
                </c:pt>
                <c:pt idx="50">
                  <c:v>5925964.409390419</c:v>
                </c:pt>
                <c:pt idx="51">
                  <c:v>5905958.071672088</c:v>
                </c:pt>
                <c:pt idx="52">
                  <c:v>5855457.698475014</c:v>
                </c:pt>
                <c:pt idx="53">
                  <c:v>5822959.930582458</c:v>
                </c:pt>
                <c:pt idx="54">
                  <c:v>5835415.869494178</c:v>
                </c:pt>
                <c:pt idx="55">
                  <c:v>5855177.097778633</c:v>
                </c:pt>
                <c:pt idx="56">
                  <c:v>5858376.768814605</c:v>
                </c:pt>
                <c:pt idx="57">
                  <c:v>5902251.579695255</c:v>
                </c:pt>
                <c:pt idx="58">
                  <c:v>5894880.225049774</c:v>
                </c:pt>
                <c:pt idx="59">
                  <c:v>5825177.86308305</c:v>
                </c:pt>
                <c:pt idx="60">
                  <c:v>5681496.010602259</c:v>
                </c:pt>
                <c:pt idx="61">
                  <c:v>5558561.411164589</c:v>
                </c:pt>
                <c:pt idx="62">
                  <c:v>5478098.321309759</c:v>
                </c:pt>
                <c:pt idx="63">
                  <c:v>5385379.198335978</c:v>
                </c:pt>
                <c:pt idx="64">
                  <c:v>5379443.621806518</c:v>
                </c:pt>
                <c:pt idx="65">
                  <c:v>5371639.191948076</c:v>
                </c:pt>
                <c:pt idx="66">
                  <c:v>5265477.05430992</c:v>
                </c:pt>
                <c:pt idx="67">
                  <c:v>5196883.239164262</c:v>
                </c:pt>
                <c:pt idx="68">
                  <c:v>5158608.169239507</c:v>
                </c:pt>
                <c:pt idx="69">
                  <c:v>5128552.864636467</c:v>
                </c:pt>
                <c:pt idx="70">
                  <c:v>5140850.837799736</c:v>
                </c:pt>
                <c:pt idx="71">
                  <c:v>5092750.590197945</c:v>
                </c:pt>
                <c:pt idx="72">
                  <c:v>5099643.724127498</c:v>
                </c:pt>
                <c:pt idx="73">
                  <c:v>5035742.022760237</c:v>
                </c:pt>
                <c:pt idx="74">
                  <c:v>5023552.093280528</c:v>
                </c:pt>
                <c:pt idx="75">
                  <c:v>4954379.690678451</c:v>
                </c:pt>
                <c:pt idx="76">
                  <c:v>4871281.06977723</c:v>
                </c:pt>
                <c:pt idx="77">
                  <c:v>4814668.184748731</c:v>
                </c:pt>
                <c:pt idx="78">
                  <c:v>4774460.047245424</c:v>
                </c:pt>
                <c:pt idx="79">
                  <c:v>4732195.569475494</c:v>
                </c:pt>
                <c:pt idx="80">
                  <c:v>4694403.459523973</c:v>
                </c:pt>
                <c:pt idx="81">
                  <c:v>4637960.777660368</c:v>
                </c:pt>
                <c:pt idx="82">
                  <c:v>4591458.236202846</c:v>
                </c:pt>
                <c:pt idx="83">
                  <c:v>4562496.61732184</c:v>
                </c:pt>
                <c:pt idx="84">
                  <c:v>4539997.579659413</c:v>
                </c:pt>
                <c:pt idx="85">
                  <c:v>4492075.141628507</c:v>
                </c:pt>
                <c:pt idx="86">
                  <c:v>4481055.397873589</c:v>
                </c:pt>
                <c:pt idx="87">
                  <c:v>4476070.405186294</c:v>
                </c:pt>
                <c:pt idx="88">
                  <c:v>4467973.066373074</c:v>
                </c:pt>
                <c:pt idx="89">
                  <c:v>4469079.038267612</c:v>
                </c:pt>
                <c:pt idx="90">
                  <c:v>4435771.75897365</c:v>
                </c:pt>
                <c:pt idx="91">
                  <c:v>4395429.089205015</c:v>
                </c:pt>
                <c:pt idx="92">
                  <c:v>4366780.214208845</c:v>
                </c:pt>
                <c:pt idx="93">
                  <c:v>4358843.277107658</c:v>
                </c:pt>
                <c:pt idx="94">
                  <c:v>4316545.741260092</c:v>
                </c:pt>
                <c:pt idx="95">
                  <c:v>4283708.145505636</c:v>
                </c:pt>
                <c:pt idx="96">
                  <c:v>4267425.498174354</c:v>
                </c:pt>
                <c:pt idx="97">
                  <c:v>4247315.309023798</c:v>
                </c:pt>
                <c:pt idx="98">
                  <c:v>4231117.828839998</c:v>
                </c:pt>
                <c:pt idx="99">
                  <c:v>4217244.211639002</c:v>
                </c:pt>
                <c:pt idx="100">
                  <c:v>4187175.662137131</c:v>
                </c:pt>
                <c:pt idx="101">
                  <c:v>4156952.872361312</c:v>
                </c:pt>
                <c:pt idx="102">
                  <c:v>4148470.90479177</c:v>
                </c:pt>
                <c:pt idx="103">
                  <c:v>4142345.378244622</c:v>
                </c:pt>
                <c:pt idx="104">
                  <c:v>4146823.866287007</c:v>
                </c:pt>
                <c:pt idx="105">
                  <c:v>4114460.861238844</c:v>
                </c:pt>
                <c:pt idx="106">
                  <c:v>4098008.058576309</c:v>
                </c:pt>
                <c:pt idx="107">
                  <c:v>4079628.475063206</c:v>
                </c:pt>
                <c:pt idx="108">
                  <c:v>4064096.636920912</c:v>
                </c:pt>
                <c:pt idx="109">
                  <c:v>4039204.031417884</c:v>
                </c:pt>
                <c:pt idx="110">
                  <c:v>4015045.793718122</c:v>
                </c:pt>
                <c:pt idx="111">
                  <c:v>3996990.858185982</c:v>
                </c:pt>
                <c:pt idx="112">
                  <c:v>3983142.434544321</c:v>
                </c:pt>
                <c:pt idx="113">
                  <c:v>3958176.585623326</c:v>
                </c:pt>
                <c:pt idx="114">
                  <c:v>3941478.308600621</c:v>
                </c:pt>
                <c:pt idx="115">
                  <c:v>3929065.003257913</c:v>
                </c:pt>
                <c:pt idx="116">
                  <c:v>3915266.653160603</c:v>
                </c:pt>
                <c:pt idx="117">
                  <c:v>3909537.04376169</c:v>
                </c:pt>
                <c:pt idx="118">
                  <c:v>3906925.655832175</c:v>
                </c:pt>
                <c:pt idx="119">
                  <c:v>3890414.431251571</c:v>
                </c:pt>
                <c:pt idx="120">
                  <c:v>3876506.549899869</c:v>
                </c:pt>
                <c:pt idx="121">
                  <c:v>3874040.212321962</c:v>
                </c:pt>
                <c:pt idx="122">
                  <c:v>3852534.992845623</c:v>
                </c:pt>
                <c:pt idx="123">
                  <c:v>3833977.169202729</c:v>
                </c:pt>
                <c:pt idx="124">
                  <c:v>3821924.655388338</c:v>
                </c:pt>
                <c:pt idx="125">
                  <c:v>3808681.729657933</c:v>
                </c:pt>
                <c:pt idx="126">
                  <c:v>3797850.427797823</c:v>
                </c:pt>
                <c:pt idx="127">
                  <c:v>3787769.862261023</c:v>
                </c:pt>
                <c:pt idx="128">
                  <c:v>3770629.984304539</c:v>
                </c:pt>
                <c:pt idx="129">
                  <c:v>3753257.230982787</c:v>
                </c:pt>
                <c:pt idx="130">
                  <c:v>3746957.90015346</c:v>
                </c:pt>
                <c:pt idx="131">
                  <c:v>3742320.68929823</c:v>
                </c:pt>
                <c:pt idx="132">
                  <c:v>3744542.840197577</c:v>
                </c:pt>
                <c:pt idx="133">
                  <c:v>3726701.464087944</c:v>
                </c:pt>
                <c:pt idx="134">
                  <c:v>3720006.189312807</c:v>
                </c:pt>
                <c:pt idx="135">
                  <c:v>3711078.109770386</c:v>
                </c:pt>
                <c:pt idx="136">
                  <c:v>3701454.692710623</c:v>
                </c:pt>
                <c:pt idx="137">
                  <c:v>3693634.981143418</c:v>
                </c:pt>
                <c:pt idx="138">
                  <c:v>3678394.345163052</c:v>
                </c:pt>
                <c:pt idx="139">
                  <c:v>3667076.691269844</c:v>
                </c:pt>
                <c:pt idx="140">
                  <c:v>3658150.12808473</c:v>
                </c:pt>
                <c:pt idx="141">
                  <c:v>3643120.684543681</c:v>
                </c:pt>
                <c:pt idx="142">
                  <c:v>3631792.248430078</c:v>
                </c:pt>
                <c:pt idx="143">
                  <c:v>3622629.547787555</c:v>
                </c:pt>
                <c:pt idx="144">
                  <c:v>3613295.969942408</c:v>
                </c:pt>
                <c:pt idx="145">
                  <c:v>3609283.119080519</c:v>
                </c:pt>
                <c:pt idx="146">
                  <c:v>3607801.206266751</c:v>
                </c:pt>
                <c:pt idx="147">
                  <c:v>3597575.972938353</c:v>
                </c:pt>
                <c:pt idx="148">
                  <c:v>3589867.167099429</c:v>
                </c:pt>
                <c:pt idx="149">
                  <c:v>3580928.152698174</c:v>
                </c:pt>
                <c:pt idx="150">
                  <c:v>3571958.847300953</c:v>
                </c:pt>
                <c:pt idx="151">
                  <c:v>3569903.845359473</c:v>
                </c:pt>
                <c:pt idx="152">
                  <c:v>3557306.043243496</c:v>
                </c:pt>
                <c:pt idx="153">
                  <c:v>3546926.8539253</c:v>
                </c:pt>
                <c:pt idx="154">
                  <c:v>3542967.584523711</c:v>
                </c:pt>
                <c:pt idx="155">
                  <c:v>3536147.21143668</c:v>
                </c:pt>
                <c:pt idx="156">
                  <c:v>3529762.640656844</c:v>
                </c:pt>
                <c:pt idx="157">
                  <c:v>3519339.94131001</c:v>
                </c:pt>
                <c:pt idx="158">
                  <c:v>3508318.995638785</c:v>
                </c:pt>
                <c:pt idx="159">
                  <c:v>3503286.025685508</c:v>
                </c:pt>
                <c:pt idx="160">
                  <c:v>3499778.985664926</c:v>
                </c:pt>
                <c:pt idx="161">
                  <c:v>3501075.441212972</c:v>
                </c:pt>
                <c:pt idx="162">
                  <c:v>3489439.277914816</c:v>
                </c:pt>
                <c:pt idx="163">
                  <c:v>3479823.475608557</c:v>
                </c:pt>
                <c:pt idx="164">
                  <c:v>3473710.832548274</c:v>
                </c:pt>
                <c:pt idx="165">
                  <c:v>3466620.970906731</c:v>
                </c:pt>
                <c:pt idx="166">
                  <c:v>3459920.309663382</c:v>
                </c:pt>
                <c:pt idx="167">
                  <c:v>3454028.276731894</c:v>
                </c:pt>
                <c:pt idx="168">
                  <c:v>3446250.840008166</c:v>
                </c:pt>
                <c:pt idx="169">
                  <c:v>3440119.10162699</c:v>
                </c:pt>
                <c:pt idx="170">
                  <c:v>3430197.64666638</c:v>
                </c:pt>
                <c:pt idx="171">
                  <c:v>3422325.789904797</c:v>
                </c:pt>
                <c:pt idx="172">
                  <c:v>3415831.364377126</c:v>
                </c:pt>
                <c:pt idx="173">
                  <c:v>3409554.367092554</c:v>
                </c:pt>
                <c:pt idx="174">
                  <c:v>3406906.416747983</c:v>
                </c:pt>
                <c:pt idx="175">
                  <c:v>3405996.562735148</c:v>
                </c:pt>
                <c:pt idx="176">
                  <c:v>3399306.24921051</c:v>
                </c:pt>
                <c:pt idx="177">
                  <c:v>3392601.438664929</c:v>
                </c:pt>
                <c:pt idx="178">
                  <c:v>3385569.316779662</c:v>
                </c:pt>
                <c:pt idx="179">
                  <c:v>3378630.38205997</c:v>
                </c:pt>
                <c:pt idx="180">
                  <c:v>3376099.859200496</c:v>
                </c:pt>
                <c:pt idx="181">
                  <c:v>3367649.595076415</c:v>
                </c:pt>
                <c:pt idx="182">
                  <c:v>3361345.478520279</c:v>
                </c:pt>
                <c:pt idx="183">
                  <c:v>3356415.303184264</c:v>
                </c:pt>
                <c:pt idx="184">
                  <c:v>3351918.073699502</c:v>
                </c:pt>
                <c:pt idx="185">
                  <c:v>3345090.238087811</c:v>
                </c:pt>
                <c:pt idx="186">
                  <c:v>3337968.809010793</c:v>
                </c:pt>
                <c:pt idx="187">
                  <c:v>3335095.329569115</c:v>
                </c:pt>
                <c:pt idx="188">
                  <c:v>3333173.386951101</c:v>
                </c:pt>
                <c:pt idx="189">
                  <c:v>3333998.737746748</c:v>
                </c:pt>
                <c:pt idx="190">
                  <c:v>3326420.564332113</c:v>
                </c:pt>
                <c:pt idx="191">
                  <c:v>3319528.251562841</c:v>
                </c:pt>
                <c:pt idx="192">
                  <c:v>3314503.121267259</c:v>
                </c:pt>
                <c:pt idx="193">
                  <c:v>3308886.56452884</c:v>
                </c:pt>
                <c:pt idx="194">
                  <c:v>3303745.677143715</c:v>
                </c:pt>
                <c:pt idx="195">
                  <c:v>3298935.840773087</c:v>
                </c:pt>
                <c:pt idx="196">
                  <c:v>3293132.451854512</c:v>
                </c:pt>
                <c:pt idx="197">
                  <c:v>3288545.696120185</c:v>
                </c:pt>
                <c:pt idx="198">
                  <c:v>3281579.32904742</c:v>
                </c:pt>
                <c:pt idx="199">
                  <c:v>3275919.190733821</c:v>
                </c:pt>
                <c:pt idx="200">
                  <c:v>3271276.541988249</c:v>
                </c:pt>
                <c:pt idx="201">
                  <c:v>3267008.879640036</c:v>
                </c:pt>
                <c:pt idx="202">
                  <c:v>3265284.665008803</c:v>
                </c:pt>
                <c:pt idx="203">
                  <c:v>3264682.498465509</c:v>
                </c:pt>
                <c:pt idx="204">
                  <c:v>3259936.760688608</c:v>
                </c:pt>
                <c:pt idx="205">
                  <c:v>3255007.853000212</c:v>
                </c:pt>
                <c:pt idx="206">
                  <c:v>3249837.61135529</c:v>
                </c:pt>
                <c:pt idx="207">
                  <c:v>3244643.412146597</c:v>
                </c:pt>
                <c:pt idx="208">
                  <c:v>3242457.708077772</c:v>
                </c:pt>
                <c:pt idx="209">
                  <c:v>3236291.773875173</c:v>
                </c:pt>
                <c:pt idx="210">
                  <c:v>3231434.501926205</c:v>
                </c:pt>
                <c:pt idx="211">
                  <c:v>3227583.100933033</c:v>
                </c:pt>
                <c:pt idx="212">
                  <c:v>3224035.867107837</c:v>
                </c:pt>
                <c:pt idx="213">
                  <c:v>3219006.498574352</c:v>
                </c:pt>
                <c:pt idx="214">
                  <c:v>3213790.713500556</c:v>
                </c:pt>
                <c:pt idx="215">
                  <c:v>3211624.467140021</c:v>
                </c:pt>
                <c:pt idx="216">
                  <c:v>3210262.357536063</c:v>
                </c:pt>
                <c:pt idx="217">
                  <c:v>3210816.358247148</c:v>
                </c:pt>
                <c:pt idx="218">
                  <c:v>3205264.521108188</c:v>
                </c:pt>
                <c:pt idx="219">
                  <c:v>3200106.111441555</c:v>
                </c:pt>
                <c:pt idx="220">
                  <c:v>3196180.685515742</c:v>
                </c:pt>
                <c:pt idx="221">
                  <c:v>3191835.255855566</c:v>
                </c:pt>
                <c:pt idx="222">
                  <c:v>3187978.562198755</c:v>
                </c:pt>
                <c:pt idx="223">
                  <c:v>3184180.303515391</c:v>
                </c:pt>
                <c:pt idx="224">
                  <c:v>3179740.65375339</c:v>
                </c:pt>
                <c:pt idx="225">
                  <c:v>3176210.153890359</c:v>
                </c:pt>
                <c:pt idx="226">
                  <c:v>3171004.896068383</c:v>
                </c:pt>
                <c:pt idx="227">
                  <c:v>3166594.557677517</c:v>
                </c:pt>
                <c:pt idx="228">
                  <c:v>3162902.62610331</c:v>
                </c:pt>
                <c:pt idx="229">
                  <c:v>3159687.231100378</c:v>
                </c:pt>
                <c:pt idx="230">
                  <c:v>3158394.55876463</c:v>
                </c:pt>
                <c:pt idx="231">
                  <c:v>3157984.839637877</c:v>
                </c:pt>
                <c:pt idx="232">
                  <c:v>3154293.820860147</c:v>
                </c:pt>
                <c:pt idx="233">
                  <c:v>3150439.557105491</c:v>
                </c:pt>
                <c:pt idx="234">
                  <c:v>3146465.617876365</c:v>
                </c:pt>
                <c:pt idx="235">
                  <c:v>3142432.299836273</c:v>
                </c:pt>
                <c:pt idx="236">
                  <c:v>3140633.027613576</c:v>
                </c:pt>
                <c:pt idx="237">
                  <c:v>3135902.60988789</c:v>
                </c:pt>
                <c:pt idx="238">
                  <c:v>3132015.921646256</c:v>
                </c:pt>
                <c:pt idx="239">
                  <c:v>3128926.053101315</c:v>
                </c:pt>
                <c:pt idx="240">
                  <c:v>3126016.109737726</c:v>
                </c:pt>
                <c:pt idx="241">
                  <c:v>3122086.086249803</c:v>
                </c:pt>
                <c:pt idx="242">
                  <c:v>3118023.749047836</c:v>
                </c:pt>
                <c:pt idx="243">
                  <c:v>3116234.476871007</c:v>
                </c:pt>
                <c:pt idx="244">
                  <c:v>3115186.852409824</c:v>
                </c:pt>
                <c:pt idx="245">
                  <c:v>3115567.32257363</c:v>
                </c:pt>
                <c:pt idx="246">
                  <c:v>3111270.200190758</c:v>
                </c:pt>
                <c:pt idx="247">
                  <c:v>3107205.17219925</c:v>
                </c:pt>
                <c:pt idx="248">
                  <c:v>3104011.096104077</c:v>
                </c:pt>
                <c:pt idx="249">
                  <c:v>3100511.60980141</c:v>
                </c:pt>
                <c:pt idx="250">
                  <c:v>3097549.746311571</c:v>
                </c:pt>
                <c:pt idx="251">
                  <c:v>3094438.626609705</c:v>
                </c:pt>
                <c:pt idx="252">
                  <c:v>3090907.176301587</c:v>
                </c:pt>
                <c:pt idx="253">
                  <c:v>3088111.72098991</c:v>
                </c:pt>
                <c:pt idx="254">
                  <c:v>3084062.737158762</c:v>
                </c:pt>
                <c:pt idx="255">
                  <c:v>3080466.69387766</c:v>
                </c:pt>
                <c:pt idx="256">
                  <c:v>3077380.659485514</c:v>
                </c:pt>
                <c:pt idx="257">
                  <c:v>3074700.438555707</c:v>
                </c:pt>
                <c:pt idx="258">
                  <c:v>3072153.543281504</c:v>
                </c:pt>
                <c:pt idx="259">
                  <c:v>3069993.307405114</c:v>
                </c:pt>
                <c:pt idx="260">
                  <c:v>3067264.834257049</c:v>
                </c:pt>
                <c:pt idx="261">
                  <c:v>3064151.008112292</c:v>
                </c:pt>
                <c:pt idx="262">
                  <c:v>3061059.374442192</c:v>
                </c:pt>
                <c:pt idx="263">
                  <c:v>3057898.248622489</c:v>
                </c:pt>
                <c:pt idx="264">
                  <c:v>3056519.712358803</c:v>
                </c:pt>
                <c:pt idx="265">
                  <c:v>3052827.618231961</c:v>
                </c:pt>
                <c:pt idx="266">
                  <c:v>3049692.522787149</c:v>
                </c:pt>
                <c:pt idx="267">
                  <c:v>3047245.198774527</c:v>
                </c:pt>
                <c:pt idx="268">
                  <c:v>3044835.916961878</c:v>
                </c:pt>
                <c:pt idx="269">
                  <c:v>3041654.589446913</c:v>
                </c:pt>
                <c:pt idx="270">
                  <c:v>3038338.838370025</c:v>
                </c:pt>
                <c:pt idx="271">
                  <c:v>3036249.74911631</c:v>
                </c:pt>
                <c:pt idx="272">
                  <c:v>3034565.338932373</c:v>
                </c:pt>
                <c:pt idx="273">
                  <c:v>3032769.919667382</c:v>
                </c:pt>
                <c:pt idx="274">
                  <c:v>3029715.721712049</c:v>
                </c:pt>
                <c:pt idx="275">
                  <c:v>3026458.697669271</c:v>
                </c:pt>
                <c:pt idx="276">
                  <c:v>3023893.435581688</c:v>
                </c:pt>
                <c:pt idx="277">
                  <c:v>3021131.9865553</c:v>
                </c:pt>
                <c:pt idx="278">
                  <c:v>3019032.437416929</c:v>
                </c:pt>
                <c:pt idx="279">
                  <c:v>3016577.805729488</c:v>
                </c:pt>
                <c:pt idx="280">
                  <c:v>3013865.202668906</c:v>
                </c:pt>
                <c:pt idx="281">
                  <c:v>3011805.038932199</c:v>
                </c:pt>
                <c:pt idx="282">
                  <c:v>3008737.510550313</c:v>
                </c:pt>
                <c:pt idx="283">
                  <c:v>3005774.912298814</c:v>
                </c:pt>
                <c:pt idx="284">
                  <c:v>3003072.141525259</c:v>
                </c:pt>
                <c:pt idx="285">
                  <c:v>3000763.214838911</c:v>
                </c:pt>
                <c:pt idx="286">
                  <c:v>2998622.922031718</c:v>
                </c:pt>
                <c:pt idx="287">
                  <c:v>2996764.688568052</c:v>
                </c:pt>
                <c:pt idx="288">
                  <c:v>2994361.711912031</c:v>
                </c:pt>
                <c:pt idx="289">
                  <c:v>2991687.089605629</c:v>
                </c:pt>
                <c:pt idx="290">
                  <c:v>2989168.242515325</c:v>
                </c:pt>
                <c:pt idx="291">
                  <c:v>2986590.698278031</c:v>
                </c:pt>
                <c:pt idx="292">
                  <c:v>2985410.382841019</c:v>
                </c:pt>
                <c:pt idx="293">
                  <c:v>2982524.416845345</c:v>
                </c:pt>
                <c:pt idx="294">
                  <c:v>2979974.027947646</c:v>
                </c:pt>
                <c:pt idx="295">
                  <c:v>2978055.989231161</c:v>
                </c:pt>
                <c:pt idx="296">
                  <c:v>2976014.468614584</c:v>
                </c:pt>
                <c:pt idx="297">
                  <c:v>2973402.761352388</c:v>
                </c:pt>
                <c:pt idx="298">
                  <c:v>2970664.457767974</c:v>
                </c:pt>
                <c:pt idx="299">
                  <c:v>2968790.247421</c:v>
                </c:pt>
                <c:pt idx="300">
                  <c:v>2967259.645955527</c:v>
                </c:pt>
                <c:pt idx="301">
                  <c:v>2965762.289132206</c:v>
                </c:pt>
                <c:pt idx="302">
                  <c:v>2963325.112174683</c:v>
                </c:pt>
                <c:pt idx="303">
                  <c:v>2960638.939979471</c:v>
                </c:pt>
                <c:pt idx="304">
                  <c:v>2958422.284479516</c:v>
                </c:pt>
                <c:pt idx="305">
                  <c:v>2956076.299930341</c:v>
                </c:pt>
                <c:pt idx="306">
                  <c:v>2954531.917664428</c:v>
                </c:pt>
                <c:pt idx="307">
                  <c:v>2952360.098519627</c:v>
                </c:pt>
                <c:pt idx="308">
                  <c:v>2950141.44363329</c:v>
                </c:pt>
                <c:pt idx="309">
                  <c:v>2948528.577362414</c:v>
                </c:pt>
                <c:pt idx="310">
                  <c:v>2946254.085584366</c:v>
                </c:pt>
                <c:pt idx="311">
                  <c:v>2943798.009648474</c:v>
                </c:pt>
                <c:pt idx="312">
                  <c:v>2941408.928534927</c:v>
                </c:pt>
                <c:pt idx="313">
                  <c:v>2939508.049142033</c:v>
                </c:pt>
                <c:pt idx="314">
                  <c:v>2937839.036353485</c:v>
                </c:pt>
                <c:pt idx="315">
                  <c:v>2936362.546502789</c:v>
                </c:pt>
                <c:pt idx="316">
                  <c:v>2934287.585216532</c:v>
                </c:pt>
                <c:pt idx="317">
                  <c:v>2931967.323308918</c:v>
                </c:pt>
                <c:pt idx="318">
                  <c:v>2929914.901624633</c:v>
                </c:pt>
                <c:pt idx="319">
                  <c:v>2927778.047994314</c:v>
                </c:pt>
                <c:pt idx="320">
                  <c:v>2926658.20730269</c:v>
                </c:pt>
                <c:pt idx="321">
                  <c:v>2924462.877090818</c:v>
                </c:pt>
                <c:pt idx="322">
                  <c:v>2922368.479696103</c:v>
                </c:pt>
                <c:pt idx="323">
                  <c:v>2920854.969231026</c:v>
                </c:pt>
                <c:pt idx="324">
                  <c:v>2919003.368805039</c:v>
                </c:pt>
                <c:pt idx="325">
                  <c:v>2916846.192023759</c:v>
                </c:pt>
                <c:pt idx="326">
                  <c:v>2914629.629873829</c:v>
                </c:pt>
                <c:pt idx="327">
                  <c:v>2912978.770931093</c:v>
                </c:pt>
                <c:pt idx="328">
                  <c:v>2911588.907677768</c:v>
                </c:pt>
                <c:pt idx="329">
                  <c:v>2910373.515688752</c:v>
                </c:pt>
                <c:pt idx="330">
                  <c:v>2908548.806592623</c:v>
                </c:pt>
                <c:pt idx="331">
                  <c:v>2906424.314149962</c:v>
                </c:pt>
                <c:pt idx="332">
                  <c:v>2904528.788466013</c:v>
                </c:pt>
                <c:pt idx="333">
                  <c:v>2902542.335837643</c:v>
                </c:pt>
                <c:pt idx="334">
                  <c:v>2901536.473905081</c:v>
                </c:pt>
                <c:pt idx="335">
                  <c:v>2899523.887886555</c:v>
                </c:pt>
                <c:pt idx="336">
                  <c:v>2897697.422313864</c:v>
                </c:pt>
                <c:pt idx="337">
                  <c:v>2896427.584430752</c:v>
                </c:pt>
                <c:pt idx="338">
                  <c:v>2894969.851294095</c:v>
                </c:pt>
                <c:pt idx="339">
                  <c:v>2893054.192384878</c:v>
                </c:pt>
                <c:pt idx="340">
                  <c:v>2890986.048699532</c:v>
                </c:pt>
                <c:pt idx="341">
                  <c:v>2889518.361299417</c:v>
                </c:pt>
                <c:pt idx="342">
                  <c:v>2888378.851497856</c:v>
                </c:pt>
                <c:pt idx="343">
                  <c:v>2887328.007651665</c:v>
                </c:pt>
                <c:pt idx="344">
                  <c:v>2885594.827099171</c:v>
                </c:pt>
                <c:pt idx="345">
                  <c:v>2883618.092717475</c:v>
                </c:pt>
                <c:pt idx="346">
                  <c:v>2882040.762232638</c:v>
                </c:pt>
                <c:pt idx="347">
                  <c:v>2880350.106778618</c:v>
                </c:pt>
                <c:pt idx="348">
                  <c:v>2879231.738434823</c:v>
                </c:pt>
                <c:pt idx="349">
                  <c:v>2877814.051236335</c:v>
                </c:pt>
                <c:pt idx="350">
                  <c:v>2876259.33196282</c:v>
                </c:pt>
                <c:pt idx="351">
                  <c:v>2875205.092641199</c:v>
                </c:pt>
                <c:pt idx="352">
                  <c:v>2873521.121678786</c:v>
                </c:pt>
                <c:pt idx="353">
                  <c:v>2871846.888836348</c:v>
                </c:pt>
                <c:pt idx="354">
                  <c:v>2870233.202308636</c:v>
                </c:pt>
                <c:pt idx="355">
                  <c:v>2868865.362623693</c:v>
                </c:pt>
                <c:pt idx="356">
                  <c:v>2867620.651554625</c:v>
                </c:pt>
                <c:pt idx="357">
                  <c:v>2866671.493312779</c:v>
                </c:pt>
                <c:pt idx="358">
                  <c:v>2865523.115279796</c:v>
                </c:pt>
                <c:pt idx="359">
                  <c:v>2864115.545662628</c:v>
                </c:pt>
                <c:pt idx="360">
                  <c:v>2862689.294415824</c:v>
                </c:pt>
                <c:pt idx="361">
                  <c:v>2861202.502401975</c:v>
                </c:pt>
                <c:pt idx="362">
                  <c:v>2860827.758130277</c:v>
                </c:pt>
                <c:pt idx="363">
                  <c:v>2859061.292660404</c:v>
                </c:pt>
                <c:pt idx="364">
                  <c:v>2857646.535854879</c:v>
                </c:pt>
                <c:pt idx="365">
                  <c:v>2856705.55018328</c:v>
                </c:pt>
                <c:pt idx="366">
                  <c:v>2856117.987957632</c:v>
                </c:pt>
                <c:pt idx="367">
                  <c:v>2854898.681879836</c:v>
                </c:pt>
                <c:pt idx="368">
                  <c:v>2853288.459497673</c:v>
                </c:pt>
                <c:pt idx="369">
                  <c:v>2852343.993835321</c:v>
                </c:pt>
                <c:pt idx="370">
                  <c:v>2851818.62080692</c:v>
                </c:pt>
                <c:pt idx="371">
                  <c:v>2851290.845496007</c:v>
                </c:pt>
                <c:pt idx="372">
                  <c:v>2851261.2793999</c:v>
                </c:pt>
                <c:pt idx="373">
                  <c:v>2849523.255407046</c:v>
                </c:pt>
                <c:pt idx="374">
                  <c:v>2848399.956821653</c:v>
                </c:pt>
                <c:pt idx="375">
                  <c:v>2847141.370194366</c:v>
                </c:pt>
                <c:pt idx="376">
                  <c:v>2846113.4310117</c:v>
                </c:pt>
                <c:pt idx="377">
                  <c:v>2846205.69275352</c:v>
                </c:pt>
                <c:pt idx="378">
                  <c:v>2845007.314430065</c:v>
                </c:pt>
                <c:pt idx="379">
                  <c:v>2844396.915230257</c:v>
                </c:pt>
                <c:pt idx="380">
                  <c:v>2844193.64448781</c:v>
                </c:pt>
                <c:pt idx="381">
                  <c:v>2842543.185797702</c:v>
                </c:pt>
                <c:pt idx="382">
                  <c:v>2841352.959925357</c:v>
                </c:pt>
                <c:pt idx="383">
                  <c:v>2840313.393061024</c:v>
                </c:pt>
                <c:pt idx="384">
                  <c:v>2839334.998388724</c:v>
                </c:pt>
                <c:pt idx="385">
                  <c:v>2839324.648335599</c:v>
                </c:pt>
                <c:pt idx="386">
                  <c:v>2838681.636252891</c:v>
                </c:pt>
                <c:pt idx="387">
                  <c:v>2838695.064311234</c:v>
                </c:pt>
                <c:pt idx="388">
                  <c:v>2837502.577443389</c:v>
                </c:pt>
                <c:pt idx="389">
                  <c:v>2836639.064527074</c:v>
                </c:pt>
                <c:pt idx="390">
                  <c:v>2836630.372866551</c:v>
                </c:pt>
                <c:pt idx="391">
                  <c:v>2836691.159148933</c:v>
                </c:pt>
                <c:pt idx="392">
                  <c:v>2836612.964249338</c:v>
                </c:pt>
                <c:pt idx="393">
                  <c:v>2835332.978245594</c:v>
                </c:pt>
                <c:pt idx="394">
                  <c:v>2834955.041318112</c:v>
                </c:pt>
                <c:pt idx="395">
                  <c:v>2835395.366115383</c:v>
                </c:pt>
                <c:pt idx="396">
                  <c:v>2835425.119406021</c:v>
                </c:pt>
                <c:pt idx="397">
                  <c:v>2835287.229151572</c:v>
                </c:pt>
                <c:pt idx="398">
                  <c:v>2835842.843880994</c:v>
                </c:pt>
                <c:pt idx="399">
                  <c:v>2835112.509146895</c:v>
                </c:pt>
                <c:pt idx="400">
                  <c:v>2835060.908628596</c:v>
                </c:pt>
                <c:pt idx="401">
                  <c:v>2835094.041537763</c:v>
                </c:pt>
                <c:pt idx="402">
                  <c:v>2835399.108642674</c:v>
                </c:pt>
                <c:pt idx="403">
                  <c:v>2834634.036519291</c:v>
                </c:pt>
                <c:pt idx="404">
                  <c:v>2834469.392757125</c:v>
                </c:pt>
                <c:pt idx="405">
                  <c:v>2835025.5896119</c:v>
                </c:pt>
                <c:pt idx="406">
                  <c:v>2834530.531983795</c:v>
                </c:pt>
                <c:pt idx="407">
                  <c:v>2834831.789159805</c:v>
                </c:pt>
                <c:pt idx="408">
                  <c:v>2834503.578535006</c:v>
                </c:pt>
                <c:pt idx="409">
                  <c:v>2834685.927403842</c:v>
                </c:pt>
                <c:pt idx="410">
                  <c:v>2834417.689556593</c:v>
                </c:pt>
                <c:pt idx="411">
                  <c:v>2834741.17636061</c:v>
                </c:pt>
                <c:pt idx="412">
                  <c:v>2834694.574394529</c:v>
                </c:pt>
                <c:pt idx="413">
                  <c:v>2834906.61448225</c:v>
                </c:pt>
                <c:pt idx="414">
                  <c:v>2834732.888128825</c:v>
                </c:pt>
                <c:pt idx="415">
                  <c:v>2834961.018105494</c:v>
                </c:pt>
                <c:pt idx="416">
                  <c:v>2834739.822933804</c:v>
                </c:pt>
                <c:pt idx="417">
                  <c:v>2834353.012532008</c:v>
                </c:pt>
                <c:pt idx="418">
                  <c:v>2834265.709629591</c:v>
                </c:pt>
                <c:pt idx="419">
                  <c:v>2834338.645276617</c:v>
                </c:pt>
                <c:pt idx="420">
                  <c:v>2833881.215266908</c:v>
                </c:pt>
                <c:pt idx="421">
                  <c:v>2833744.303100999</c:v>
                </c:pt>
                <c:pt idx="422">
                  <c:v>2833739.38560449</c:v>
                </c:pt>
                <c:pt idx="423">
                  <c:v>2833788.480777292</c:v>
                </c:pt>
                <c:pt idx="424">
                  <c:v>2833957.937453956</c:v>
                </c:pt>
                <c:pt idx="425">
                  <c:v>2833955.837145772</c:v>
                </c:pt>
                <c:pt idx="426">
                  <c:v>2833930.622893385</c:v>
                </c:pt>
                <c:pt idx="427">
                  <c:v>2833655.676582212</c:v>
                </c:pt>
                <c:pt idx="428">
                  <c:v>2834226.950364788</c:v>
                </c:pt>
                <c:pt idx="429">
                  <c:v>2833850.004457269</c:v>
                </c:pt>
                <c:pt idx="430">
                  <c:v>2833645.801518948</c:v>
                </c:pt>
                <c:pt idx="431">
                  <c:v>2833971.891239216</c:v>
                </c:pt>
                <c:pt idx="432">
                  <c:v>2833263.891864009</c:v>
                </c:pt>
                <c:pt idx="433">
                  <c:v>2833776.81653886</c:v>
                </c:pt>
                <c:pt idx="434">
                  <c:v>2833767.58003365</c:v>
                </c:pt>
                <c:pt idx="435">
                  <c:v>2833902.404300557</c:v>
                </c:pt>
                <c:pt idx="436">
                  <c:v>2833862.491645519</c:v>
                </c:pt>
                <c:pt idx="437">
                  <c:v>2834080.312728837</c:v>
                </c:pt>
                <c:pt idx="438">
                  <c:v>2833884.606458963</c:v>
                </c:pt>
                <c:pt idx="439">
                  <c:v>2834103.661467102</c:v>
                </c:pt>
                <c:pt idx="440">
                  <c:v>2833946.520239869</c:v>
                </c:pt>
                <c:pt idx="441">
                  <c:v>2833874.753232221</c:v>
                </c:pt>
                <c:pt idx="442">
                  <c:v>2833600.245614386</c:v>
                </c:pt>
                <c:pt idx="443">
                  <c:v>2833610.898563169</c:v>
                </c:pt>
                <c:pt idx="444">
                  <c:v>2833629.06389341</c:v>
                </c:pt>
                <c:pt idx="445">
                  <c:v>2833548.254268379</c:v>
                </c:pt>
                <c:pt idx="446">
                  <c:v>2833552.024191455</c:v>
                </c:pt>
                <c:pt idx="447">
                  <c:v>2833513.784343272</c:v>
                </c:pt>
                <c:pt idx="448">
                  <c:v>2833527.211638045</c:v>
                </c:pt>
                <c:pt idx="449">
                  <c:v>2833478.521560584</c:v>
                </c:pt>
                <c:pt idx="450">
                  <c:v>2833618.179640757</c:v>
                </c:pt>
                <c:pt idx="451">
                  <c:v>2833491.086901076</c:v>
                </c:pt>
                <c:pt idx="452">
                  <c:v>2833435.851825765</c:v>
                </c:pt>
                <c:pt idx="453">
                  <c:v>2833393.311737559</c:v>
                </c:pt>
                <c:pt idx="454">
                  <c:v>2833403.21696245</c:v>
                </c:pt>
                <c:pt idx="455">
                  <c:v>2833412.707083026</c:v>
                </c:pt>
                <c:pt idx="456">
                  <c:v>2833342.453209966</c:v>
                </c:pt>
                <c:pt idx="457">
                  <c:v>2833443.66592319</c:v>
                </c:pt>
                <c:pt idx="458">
                  <c:v>2833414.3398882</c:v>
                </c:pt>
                <c:pt idx="459">
                  <c:v>2833513.155685854</c:v>
                </c:pt>
                <c:pt idx="460">
                  <c:v>2833406.523039956</c:v>
                </c:pt>
                <c:pt idx="461">
                  <c:v>2833356.250547325</c:v>
                </c:pt>
                <c:pt idx="462">
                  <c:v>2833438.402364883</c:v>
                </c:pt>
                <c:pt idx="463">
                  <c:v>2833407.161191858</c:v>
                </c:pt>
                <c:pt idx="464">
                  <c:v>2833449.727404672</c:v>
                </c:pt>
                <c:pt idx="465">
                  <c:v>2833426.875708411</c:v>
                </c:pt>
                <c:pt idx="466">
                  <c:v>2833409.869696777</c:v>
                </c:pt>
                <c:pt idx="467">
                  <c:v>2833449.300363404</c:v>
                </c:pt>
                <c:pt idx="468">
                  <c:v>2833493.064359096</c:v>
                </c:pt>
                <c:pt idx="469">
                  <c:v>2833435.536196534</c:v>
                </c:pt>
                <c:pt idx="470">
                  <c:v>2833494.100275899</c:v>
                </c:pt>
                <c:pt idx="471">
                  <c:v>2833442.745003386</c:v>
                </c:pt>
                <c:pt idx="472">
                  <c:v>2833465.922366274</c:v>
                </c:pt>
                <c:pt idx="473">
                  <c:v>2833429.341314551</c:v>
                </c:pt>
                <c:pt idx="474">
                  <c:v>2833436.160097387</c:v>
                </c:pt>
                <c:pt idx="475">
                  <c:v>2833417.646332467</c:v>
                </c:pt>
                <c:pt idx="476">
                  <c:v>2833408.41535132</c:v>
                </c:pt>
                <c:pt idx="477">
                  <c:v>2833419.033459024</c:v>
                </c:pt>
                <c:pt idx="478">
                  <c:v>2833400.156646462</c:v>
                </c:pt>
                <c:pt idx="479">
                  <c:v>2833387.599677663</c:v>
                </c:pt>
                <c:pt idx="480">
                  <c:v>2833400.32620202</c:v>
                </c:pt>
                <c:pt idx="481">
                  <c:v>2833414.883103941</c:v>
                </c:pt>
                <c:pt idx="482">
                  <c:v>2833403.184097277</c:v>
                </c:pt>
                <c:pt idx="483">
                  <c:v>2833403.537569819</c:v>
                </c:pt>
                <c:pt idx="484">
                  <c:v>2833393.3293558</c:v>
                </c:pt>
                <c:pt idx="485">
                  <c:v>2833410.253123084</c:v>
                </c:pt>
                <c:pt idx="486">
                  <c:v>2833377.441245598</c:v>
                </c:pt>
                <c:pt idx="487">
                  <c:v>2833399.427979184</c:v>
                </c:pt>
                <c:pt idx="488">
                  <c:v>2833400.72786812</c:v>
                </c:pt>
                <c:pt idx="489">
                  <c:v>2833386.251874933</c:v>
                </c:pt>
                <c:pt idx="490">
                  <c:v>2833384.982118824</c:v>
                </c:pt>
                <c:pt idx="491">
                  <c:v>2833400.092472229</c:v>
                </c:pt>
                <c:pt idx="492">
                  <c:v>2833398.306024316</c:v>
                </c:pt>
                <c:pt idx="493">
                  <c:v>2833406.658262543</c:v>
                </c:pt>
                <c:pt idx="494">
                  <c:v>2833411.726653318</c:v>
                </c:pt>
                <c:pt idx="495">
                  <c:v>2833413.953319009</c:v>
                </c:pt>
                <c:pt idx="496">
                  <c:v>2833412.826626052</c:v>
                </c:pt>
                <c:pt idx="497">
                  <c:v>2833400.556076273</c:v>
                </c:pt>
                <c:pt idx="498">
                  <c:v>2833398.490204899</c:v>
                </c:pt>
                <c:pt idx="499">
                  <c:v>2833387.877234036</c:v>
                </c:pt>
                <c:pt idx="500">
                  <c:v>2833394.916523432</c:v>
                </c:pt>
                <c:pt idx="501">
                  <c:v>2833394.731855351</c:v>
                </c:pt>
                <c:pt idx="502">
                  <c:v>2833401.199689096</c:v>
                </c:pt>
                <c:pt idx="503">
                  <c:v>2833404.529859685</c:v>
                </c:pt>
                <c:pt idx="504">
                  <c:v>2833413.109081482</c:v>
                </c:pt>
                <c:pt idx="505">
                  <c:v>2833407.64716714</c:v>
                </c:pt>
                <c:pt idx="506">
                  <c:v>2833412.263100779</c:v>
                </c:pt>
                <c:pt idx="507">
                  <c:v>2833406.888776874</c:v>
                </c:pt>
                <c:pt idx="508">
                  <c:v>2833411.710802731</c:v>
                </c:pt>
                <c:pt idx="509">
                  <c:v>2833409.080435314</c:v>
                </c:pt>
                <c:pt idx="510">
                  <c:v>2833405.063622124</c:v>
                </c:pt>
                <c:pt idx="511">
                  <c:v>2833393.328442877</c:v>
                </c:pt>
                <c:pt idx="512">
                  <c:v>2833411.758251932</c:v>
                </c:pt>
                <c:pt idx="513">
                  <c:v>2833410.583967814</c:v>
                </c:pt>
                <c:pt idx="514">
                  <c:v>2833416.446938706</c:v>
                </c:pt>
                <c:pt idx="515">
                  <c:v>2833411.373569706</c:v>
                </c:pt>
                <c:pt idx="516">
                  <c:v>2833413.525005282</c:v>
                </c:pt>
                <c:pt idx="517">
                  <c:v>2833414.517089025</c:v>
                </c:pt>
                <c:pt idx="518">
                  <c:v>2833402.033586986</c:v>
                </c:pt>
                <c:pt idx="519">
                  <c:v>2833404.195178702</c:v>
                </c:pt>
                <c:pt idx="520">
                  <c:v>2833394.937251858</c:v>
                </c:pt>
                <c:pt idx="521">
                  <c:v>2833393.848851476</c:v>
                </c:pt>
                <c:pt idx="522">
                  <c:v>2833393.828390625</c:v>
                </c:pt>
                <c:pt idx="523">
                  <c:v>2833396.297062965</c:v>
                </c:pt>
                <c:pt idx="524">
                  <c:v>2833394.982103419</c:v>
                </c:pt>
                <c:pt idx="525">
                  <c:v>2833390.222294708</c:v>
                </c:pt>
                <c:pt idx="526">
                  <c:v>2833392.686813836</c:v>
                </c:pt>
                <c:pt idx="527">
                  <c:v>2833384.281429282</c:v>
                </c:pt>
                <c:pt idx="528">
                  <c:v>2833382.640757598</c:v>
                </c:pt>
                <c:pt idx="529">
                  <c:v>2833385.122620252</c:v>
                </c:pt>
                <c:pt idx="530">
                  <c:v>2833382.408411273</c:v>
                </c:pt>
                <c:pt idx="531">
                  <c:v>2833379.410303475</c:v>
                </c:pt>
                <c:pt idx="532">
                  <c:v>2833377.522037535</c:v>
                </c:pt>
                <c:pt idx="533">
                  <c:v>2833377.476600494</c:v>
                </c:pt>
                <c:pt idx="534">
                  <c:v>2833386.444800426</c:v>
                </c:pt>
                <c:pt idx="535">
                  <c:v>2833380.324041443</c:v>
                </c:pt>
                <c:pt idx="536">
                  <c:v>2833382.088519766</c:v>
                </c:pt>
                <c:pt idx="537">
                  <c:v>2833380.228693652</c:v>
                </c:pt>
                <c:pt idx="538">
                  <c:v>2833367.955658013</c:v>
                </c:pt>
                <c:pt idx="539">
                  <c:v>2833378.970271836</c:v>
                </c:pt>
                <c:pt idx="540">
                  <c:v>2833379.281668657</c:v>
                </c:pt>
                <c:pt idx="541">
                  <c:v>2833382.010695137</c:v>
                </c:pt>
                <c:pt idx="542">
                  <c:v>2833382.287082641</c:v>
                </c:pt>
                <c:pt idx="543">
                  <c:v>2833380.536068154</c:v>
                </c:pt>
                <c:pt idx="544">
                  <c:v>2833380.262036199</c:v>
                </c:pt>
                <c:pt idx="545">
                  <c:v>2833383.006092708</c:v>
                </c:pt>
                <c:pt idx="546">
                  <c:v>2833381.02775495</c:v>
                </c:pt>
                <c:pt idx="547">
                  <c:v>2833380.440850135</c:v>
                </c:pt>
                <c:pt idx="548">
                  <c:v>2833378.18710466</c:v>
                </c:pt>
                <c:pt idx="549">
                  <c:v>2833377.339009919</c:v>
                </c:pt>
                <c:pt idx="550">
                  <c:v>2833379.028464874</c:v>
                </c:pt>
                <c:pt idx="551">
                  <c:v>2833382.674360058</c:v>
                </c:pt>
                <c:pt idx="552">
                  <c:v>2833381.438329892</c:v>
                </c:pt>
                <c:pt idx="553">
                  <c:v>2833380.498417655</c:v>
                </c:pt>
                <c:pt idx="554">
                  <c:v>2833380.903905386</c:v>
                </c:pt>
                <c:pt idx="555">
                  <c:v>2833381.06344718</c:v>
                </c:pt>
                <c:pt idx="556">
                  <c:v>2833380.053198279</c:v>
                </c:pt>
                <c:pt idx="557">
                  <c:v>2833380.301480053</c:v>
                </c:pt>
                <c:pt idx="558">
                  <c:v>2833381.765713139</c:v>
                </c:pt>
                <c:pt idx="559">
                  <c:v>2833381.640017976</c:v>
                </c:pt>
                <c:pt idx="560">
                  <c:v>2833382.784177714</c:v>
                </c:pt>
                <c:pt idx="561">
                  <c:v>2833381.103764896</c:v>
                </c:pt>
                <c:pt idx="562">
                  <c:v>2833381.729197319</c:v>
                </c:pt>
                <c:pt idx="563">
                  <c:v>2833381.793238801</c:v>
                </c:pt>
                <c:pt idx="564">
                  <c:v>2833381.878052757</c:v>
                </c:pt>
                <c:pt idx="565">
                  <c:v>2833380.696834422</c:v>
                </c:pt>
                <c:pt idx="566">
                  <c:v>2833381.623470505</c:v>
                </c:pt>
                <c:pt idx="567">
                  <c:v>2833383.113874093</c:v>
                </c:pt>
                <c:pt idx="568">
                  <c:v>2833383.054800478</c:v>
                </c:pt>
                <c:pt idx="569">
                  <c:v>2833383.21704351</c:v>
                </c:pt>
                <c:pt idx="570">
                  <c:v>2833381.819769164</c:v>
                </c:pt>
                <c:pt idx="571">
                  <c:v>2833380.741853294</c:v>
                </c:pt>
                <c:pt idx="572">
                  <c:v>2833381.969737092</c:v>
                </c:pt>
                <c:pt idx="573">
                  <c:v>2833382.395914208</c:v>
                </c:pt>
                <c:pt idx="574">
                  <c:v>2833382.017756341</c:v>
                </c:pt>
                <c:pt idx="575">
                  <c:v>2833382.008349891</c:v>
                </c:pt>
                <c:pt idx="576">
                  <c:v>2833382.115764522</c:v>
                </c:pt>
                <c:pt idx="577">
                  <c:v>2833381.836143617</c:v>
                </c:pt>
                <c:pt idx="578">
                  <c:v>2833381.565857524</c:v>
                </c:pt>
                <c:pt idx="579">
                  <c:v>2833381.58440701</c:v>
                </c:pt>
                <c:pt idx="580">
                  <c:v>2833382.031257555</c:v>
                </c:pt>
                <c:pt idx="581">
                  <c:v>2833381.689128793</c:v>
                </c:pt>
                <c:pt idx="582">
                  <c:v>2833381.810966783</c:v>
                </c:pt>
                <c:pt idx="583">
                  <c:v>2833383.095528813</c:v>
                </c:pt>
                <c:pt idx="584">
                  <c:v>2833381.891271285</c:v>
                </c:pt>
                <c:pt idx="585">
                  <c:v>2833381.702473679</c:v>
                </c:pt>
                <c:pt idx="586">
                  <c:v>2833381.89525331</c:v>
                </c:pt>
                <c:pt idx="587">
                  <c:v>2833380.787277355</c:v>
                </c:pt>
                <c:pt idx="588">
                  <c:v>2833382.046308063</c:v>
                </c:pt>
                <c:pt idx="589">
                  <c:v>2833382.010945114</c:v>
                </c:pt>
                <c:pt idx="590">
                  <c:v>2833382.242181636</c:v>
                </c:pt>
                <c:pt idx="591">
                  <c:v>2833382.242320205</c:v>
                </c:pt>
                <c:pt idx="592">
                  <c:v>2833382.00133247</c:v>
                </c:pt>
                <c:pt idx="593">
                  <c:v>2833382.273011447</c:v>
                </c:pt>
                <c:pt idx="594">
                  <c:v>2833382.167963307</c:v>
                </c:pt>
                <c:pt idx="595">
                  <c:v>2833382.334445046</c:v>
                </c:pt>
                <c:pt idx="596">
                  <c:v>2833382.146146714</c:v>
                </c:pt>
                <c:pt idx="597">
                  <c:v>2833382.682243249</c:v>
                </c:pt>
                <c:pt idx="598">
                  <c:v>2833382.9096858</c:v>
                </c:pt>
                <c:pt idx="599">
                  <c:v>2833382.380184649</c:v>
                </c:pt>
                <c:pt idx="600">
                  <c:v>2833382.364165996</c:v>
                </c:pt>
                <c:pt idx="601">
                  <c:v>2833382.57851578</c:v>
                </c:pt>
                <c:pt idx="602">
                  <c:v>2833382.410088406</c:v>
                </c:pt>
                <c:pt idx="603">
                  <c:v>2833382.073658527</c:v>
                </c:pt>
                <c:pt idx="604">
                  <c:v>2833382.255898147</c:v>
                </c:pt>
                <c:pt idx="605">
                  <c:v>2833382.408105562</c:v>
                </c:pt>
                <c:pt idx="606">
                  <c:v>2833382.556366968</c:v>
                </c:pt>
                <c:pt idx="607">
                  <c:v>2833382.321859523</c:v>
                </c:pt>
                <c:pt idx="608">
                  <c:v>2833382.459234737</c:v>
                </c:pt>
                <c:pt idx="609">
                  <c:v>2833382.363346818</c:v>
                </c:pt>
                <c:pt idx="610">
                  <c:v>2833382.410700445</c:v>
                </c:pt>
                <c:pt idx="611">
                  <c:v>2833382.252232382</c:v>
                </c:pt>
                <c:pt idx="612">
                  <c:v>2833382.067041688</c:v>
                </c:pt>
                <c:pt idx="613">
                  <c:v>2833382.163822262</c:v>
                </c:pt>
                <c:pt idx="614">
                  <c:v>2833381.989950344</c:v>
                </c:pt>
                <c:pt idx="615">
                  <c:v>2833382.0614525</c:v>
                </c:pt>
                <c:pt idx="616">
                  <c:v>2833381.990209545</c:v>
                </c:pt>
                <c:pt idx="617">
                  <c:v>2833381.911407929</c:v>
                </c:pt>
                <c:pt idx="618">
                  <c:v>2833381.960381126</c:v>
                </c:pt>
                <c:pt idx="619">
                  <c:v>2833382.134370883</c:v>
                </c:pt>
                <c:pt idx="620">
                  <c:v>2833381.928686608</c:v>
                </c:pt>
                <c:pt idx="621">
                  <c:v>2833381.893161216</c:v>
                </c:pt>
                <c:pt idx="622">
                  <c:v>2833381.89525134</c:v>
                </c:pt>
                <c:pt idx="623">
                  <c:v>2833381.83642482</c:v>
                </c:pt>
                <c:pt idx="624">
                  <c:v>2833381.852173354</c:v>
                </c:pt>
                <c:pt idx="625">
                  <c:v>2833381.795949397</c:v>
                </c:pt>
                <c:pt idx="626">
                  <c:v>2833381.686823695</c:v>
                </c:pt>
                <c:pt idx="627">
                  <c:v>2833381.892392408</c:v>
                </c:pt>
                <c:pt idx="628">
                  <c:v>2833381.59328264</c:v>
                </c:pt>
                <c:pt idx="629">
                  <c:v>2833381.660305218</c:v>
                </c:pt>
                <c:pt idx="630">
                  <c:v>2833381.701380692</c:v>
                </c:pt>
                <c:pt idx="631">
                  <c:v>2833381.734505438</c:v>
                </c:pt>
                <c:pt idx="632">
                  <c:v>2833381.731081056</c:v>
                </c:pt>
                <c:pt idx="633">
                  <c:v>2833381.618040064</c:v>
                </c:pt>
                <c:pt idx="634">
                  <c:v>2833381.599998528</c:v>
                </c:pt>
                <c:pt idx="635">
                  <c:v>2833381.612619804</c:v>
                </c:pt>
                <c:pt idx="636">
                  <c:v>2833381.638150856</c:v>
                </c:pt>
                <c:pt idx="637">
                  <c:v>2833381.625970942</c:v>
                </c:pt>
                <c:pt idx="638">
                  <c:v>2833381.625948354</c:v>
                </c:pt>
                <c:pt idx="639">
                  <c:v>2833381.659398002</c:v>
                </c:pt>
                <c:pt idx="640">
                  <c:v>2833381.714324656</c:v>
                </c:pt>
                <c:pt idx="641">
                  <c:v>2833381.597012543</c:v>
                </c:pt>
                <c:pt idx="642">
                  <c:v>2833381.591474515</c:v>
                </c:pt>
                <c:pt idx="643">
                  <c:v>2833381.643371441</c:v>
                </c:pt>
                <c:pt idx="644">
                  <c:v>2833381.680675913</c:v>
                </c:pt>
                <c:pt idx="645">
                  <c:v>2833381.748717048</c:v>
                </c:pt>
                <c:pt idx="646">
                  <c:v>2833381.674792188</c:v>
                </c:pt>
                <c:pt idx="647">
                  <c:v>2833381.687263419</c:v>
                </c:pt>
                <c:pt idx="648">
                  <c:v>2833381.651916124</c:v>
                </c:pt>
                <c:pt idx="649">
                  <c:v>2833381.707799767</c:v>
                </c:pt>
                <c:pt idx="650">
                  <c:v>2833381.729685597</c:v>
                </c:pt>
                <c:pt idx="651">
                  <c:v>2833381.683710626</c:v>
                </c:pt>
                <c:pt idx="652">
                  <c:v>2833381.665585505</c:v>
                </c:pt>
                <c:pt idx="653">
                  <c:v>2833381.705611106</c:v>
                </c:pt>
                <c:pt idx="654">
                  <c:v>2833381.728737236</c:v>
                </c:pt>
                <c:pt idx="655">
                  <c:v>2833381.754980039</c:v>
                </c:pt>
                <c:pt idx="656">
                  <c:v>2833381.661843757</c:v>
                </c:pt>
                <c:pt idx="657">
                  <c:v>2833381.752098382</c:v>
                </c:pt>
                <c:pt idx="658">
                  <c:v>2833381.675675277</c:v>
                </c:pt>
                <c:pt idx="659">
                  <c:v>2833381.716332805</c:v>
                </c:pt>
                <c:pt idx="660">
                  <c:v>2833381.673562407</c:v>
                </c:pt>
                <c:pt idx="661">
                  <c:v>2833381.656546642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Main!$E$2:$E$663</c:f>
              <c:numCache>
                <c:formatCode>General</c:formatCode>
                <c:ptCount val="662"/>
                <c:pt idx="0">
                  <c:v>2986757.682051124</c:v>
                </c:pt>
                <c:pt idx="1">
                  <c:v>2986757.682051124</c:v>
                </c:pt>
                <c:pt idx="2">
                  <c:v>2986757.682051124</c:v>
                </c:pt>
                <c:pt idx="3">
                  <c:v>2986757.682051124</c:v>
                </c:pt>
                <c:pt idx="4">
                  <c:v>2986757.682051124</c:v>
                </c:pt>
                <c:pt idx="5">
                  <c:v>2986757.682051124</c:v>
                </c:pt>
                <c:pt idx="6">
                  <c:v>2986757.682051124</c:v>
                </c:pt>
                <c:pt idx="7">
                  <c:v>2986757.682051124</c:v>
                </c:pt>
                <c:pt idx="8">
                  <c:v>2986757.682051124</c:v>
                </c:pt>
                <c:pt idx="9">
                  <c:v>2986757.682051124</c:v>
                </c:pt>
                <c:pt idx="10">
                  <c:v>2986757.682051124</c:v>
                </c:pt>
                <c:pt idx="11">
                  <c:v>2986757.682051124</c:v>
                </c:pt>
                <c:pt idx="12">
                  <c:v>2986757.682051124</c:v>
                </c:pt>
                <c:pt idx="13">
                  <c:v>2986757.682051124</c:v>
                </c:pt>
                <c:pt idx="14">
                  <c:v>2986757.682051124</c:v>
                </c:pt>
                <c:pt idx="15">
                  <c:v>2986757.682051124</c:v>
                </c:pt>
                <c:pt idx="16">
                  <c:v>2986757.682051124</c:v>
                </c:pt>
                <c:pt idx="17">
                  <c:v>2986757.682051124</c:v>
                </c:pt>
                <c:pt idx="18">
                  <c:v>2986757.682051124</c:v>
                </c:pt>
                <c:pt idx="19">
                  <c:v>2986757.682051124</c:v>
                </c:pt>
                <c:pt idx="20">
                  <c:v>2986757.682051124</c:v>
                </c:pt>
                <c:pt idx="21">
                  <c:v>2986757.682051124</c:v>
                </c:pt>
                <c:pt idx="22">
                  <c:v>2986757.682051124</c:v>
                </c:pt>
                <c:pt idx="23">
                  <c:v>2986757.682051124</c:v>
                </c:pt>
                <c:pt idx="24">
                  <c:v>2986757.682051124</c:v>
                </c:pt>
                <c:pt idx="25">
                  <c:v>2986757.682051124</c:v>
                </c:pt>
                <c:pt idx="26">
                  <c:v>2986757.682051124</c:v>
                </c:pt>
                <c:pt idx="27">
                  <c:v>2986757.682051124</c:v>
                </c:pt>
                <c:pt idx="28">
                  <c:v>2986757.682051124</c:v>
                </c:pt>
                <c:pt idx="29">
                  <c:v>2986757.682051124</c:v>
                </c:pt>
                <c:pt idx="30">
                  <c:v>2986757.682051124</c:v>
                </c:pt>
                <c:pt idx="31">
                  <c:v>2986757.682051124</c:v>
                </c:pt>
                <c:pt idx="32">
                  <c:v>2986757.682051124</c:v>
                </c:pt>
                <c:pt idx="33">
                  <c:v>2986757.682051124</c:v>
                </c:pt>
                <c:pt idx="34">
                  <c:v>2986757.682051124</c:v>
                </c:pt>
                <c:pt idx="35">
                  <c:v>2986757.682051124</c:v>
                </c:pt>
                <c:pt idx="36">
                  <c:v>2986757.682051124</c:v>
                </c:pt>
                <c:pt idx="37">
                  <c:v>2986757.682051124</c:v>
                </c:pt>
                <c:pt idx="38">
                  <c:v>2986757.682051124</c:v>
                </c:pt>
                <c:pt idx="39">
                  <c:v>2986757.682051124</c:v>
                </c:pt>
                <c:pt idx="40">
                  <c:v>2986757.682051124</c:v>
                </c:pt>
                <c:pt idx="41">
                  <c:v>2986757.682051124</c:v>
                </c:pt>
                <c:pt idx="42">
                  <c:v>2986757.682051124</c:v>
                </c:pt>
                <c:pt idx="43">
                  <c:v>2986757.682051124</c:v>
                </c:pt>
                <c:pt idx="44">
                  <c:v>2986757.682051124</c:v>
                </c:pt>
                <c:pt idx="45">
                  <c:v>2986757.682051124</c:v>
                </c:pt>
                <c:pt idx="46">
                  <c:v>2986757.682051124</c:v>
                </c:pt>
                <c:pt idx="47">
                  <c:v>2986757.682051124</c:v>
                </c:pt>
                <c:pt idx="48">
                  <c:v>2986757.682051124</c:v>
                </c:pt>
                <c:pt idx="49">
                  <c:v>2986757.682051124</c:v>
                </c:pt>
                <c:pt idx="50">
                  <c:v>2986757.682051124</c:v>
                </c:pt>
                <c:pt idx="51">
                  <c:v>2986757.682051124</c:v>
                </c:pt>
                <c:pt idx="52">
                  <c:v>2986757.682051124</c:v>
                </c:pt>
                <c:pt idx="53">
                  <c:v>2986757.682051124</c:v>
                </c:pt>
                <c:pt idx="54">
                  <c:v>2986757.682051124</c:v>
                </c:pt>
                <c:pt idx="55">
                  <c:v>2986757.682051124</c:v>
                </c:pt>
                <c:pt idx="56">
                  <c:v>2986757.682051124</c:v>
                </c:pt>
                <c:pt idx="57">
                  <c:v>2986757.682051124</c:v>
                </c:pt>
                <c:pt idx="58">
                  <c:v>2986757.682051124</c:v>
                </c:pt>
                <c:pt idx="59">
                  <c:v>2986757.682051124</c:v>
                </c:pt>
                <c:pt idx="60">
                  <c:v>2986757.682051124</c:v>
                </c:pt>
                <c:pt idx="61">
                  <c:v>2986757.682051124</c:v>
                </c:pt>
                <c:pt idx="62">
                  <c:v>2986757.682051124</c:v>
                </c:pt>
                <c:pt idx="63">
                  <c:v>2986757.682051124</c:v>
                </c:pt>
                <c:pt idx="64">
                  <c:v>2986757.682051124</c:v>
                </c:pt>
                <c:pt idx="65">
                  <c:v>2986757.682051124</c:v>
                </c:pt>
                <c:pt idx="66">
                  <c:v>2986757.682051124</c:v>
                </c:pt>
                <c:pt idx="67">
                  <c:v>2986757.682051124</c:v>
                </c:pt>
                <c:pt idx="68">
                  <c:v>2986757.682051124</c:v>
                </c:pt>
                <c:pt idx="69">
                  <c:v>2986757.682051124</c:v>
                </c:pt>
                <c:pt idx="70">
                  <c:v>2986757.682051124</c:v>
                </c:pt>
                <c:pt idx="71">
                  <c:v>2986757.682051124</c:v>
                </c:pt>
                <c:pt idx="72">
                  <c:v>2986757.682051124</c:v>
                </c:pt>
                <c:pt idx="73">
                  <c:v>2986757.682051124</c:v>
                </c:pt>
                <c:pt idx="74">
                  <c:v>2986757.682051124</c:v>
                </c:pt>
                <c:pt idx="75">
                  <c:v>2986757.682051124</c:v>
                </c:pt>
                <c:pt idx="76">
                  <c:v>2986757.682051124</c:v>
                </c:pt>
                <c:pt idx="77">
                  <c:v>2986757.682051124</c:v>
                </c:pt>
                <c:pt idx="78">
                  <c:v>2986757.682051124</c:v>
                </c:pt>
                <c:pt idx="79">
                  <c:v>2986757.682051124</c:v>
                </c:pt>
                <c:pt idx="80">
                  <c:v>2986757.682051124</c:v>
                </c:pt>
                <c:pt idx="81">
                  <c:v>2986757.682051124</c:v>
                </c:pt>
                <c:pt idx="82">
                  <c:v>2986757.682051124</c:v>
                </c:pt>
                <c:pt idx="83">
                  <c:v>2986757.682051124</c:v>
                </c:pt>
                <c:pt idx="84">
                  <c:v>2986757.682051124</c:v>
                </c:pt>
                <c:pt idx="85">
                  <c:v>2986757.682051124</c:v>
                </c:pt>
                <c:pt idx="86">
                  <c:v>2986757.682051124</c:v>
                </c:pt>
                <c:pt idx="87">
                  <c:v>2986757.682051124</c:v>
                </c:pt>
                <c:pt idx="88">
                  <c:v>2986757.682051124</c:v>
                </c:pt>
                <c:pt idx="89">
                  <c:v>2986757.682051124</c:v>
                </c:pt>
                <c:pt idx="90">
                  <c:v>2986757.682051124</c:v>
                </c:pt>
                <c:pt idx="91">
                  <c:v>2986757.682051124</c:v>
                </c:pt>
                <c:pt idx="92">
                  <c:v>2986757.682051124</c:v>
                </c:pt>
                <c:pt idx="93">
                  <c:v>2986757.682051124</c:v>
                </c:pt>
                <c:pt idx="94">
                  <c:v>2986757.682051124</c:v>
                </c:pt>
                <c:pt idx="95">
                  <c:v>2986757.682051124</c:v>
                </c:pt>
                <c:pt idx="96">
                  <c:v>2986757.682051124</c:v>
                </c:pt>
                <c:pt idx="97">
                  <c:v>2986757.682051124</c:v>
                </c:pt>
                <c:pt idx="98">
                  <c:v>2986757.682051124</c:v>
                </c:pt>
                <c:pt idx="99">
                  <c:v>2986757.682051124</c:v>
                </c:pt>
                <c:pt idx="100">
                  <c:v>2986757.682051124</c:v>
                </c:pt>
                <c:pt idx="101">
                  <c:v>2986757.682051124</c:v>
                </c:pt>
                <c:pt idx="102">
                  <c:v>2986757.682051124</c:v>
                </c:pt>
                <c:pt idx="103">
                  <c:v>2986757.682051124</c:v>
                </c:pt>
                <c:pt idx="104">
                  <c:v>2986757.682051124</c:v>
                </c:pt>
                <c:pt idx="105">
                  <c:v>2986757.682051124</c:v>
                </c:pt>
                <c:pt idx="106">
                  <c:v>2986757.682051124</c:v>
                </c:pt>
                <c:pt idx="107">
                  <c:v>2986757.682051124</c:v>
                </c:pt>
                <c:pt idx="108">
                  <c:v>2986757.682051124</c:v>
                </c:pt>
                <c:pt idx="109">
                  <c:v>2986757.682051124</c:v>
                </c:pt>
                <c:pt idx="110">
                  <c:v>2986757.682051124</c:v>
                </c:pt>
                <c:pt idx="111">
                  <c:v>2986757.682051124</c:v>
                </c:pt>
                <c:pt idx="112">
                  <c:v>2986757.682051124</c:v>
                </c:pt>
                <c:pt idx="113">
                  <c:v>2986757.682051124</c:v>
                </c:pt>
                <c:pt idx="114">
                  <c:v>2986757.682051124</c:v>
                </c:pt>
                <c:pt idx="115">
                  <c:v>2986757.682051124</c:v>
                </c:pt>
                <c:pt idx="116">
                  <c:v>2986757.682051124</c:v>
                </c:pt>
                <c:pt idx="117">
                  <c:v>2986757.682051124</c:v>
                </c:pt>
                <c:pt idx="118">
                  <c:v>2986757.682051124</c:v>
                </c:pt>
                <c:pt idx="119">
                  <c:v>2986757.682051124</c:v>
                </c:pt>
                <c:pt idx="120">
                  <c:v>2986757.682051124</c:v>
                </c:pt>
                <c:pt idx="121">
                  <c:v>2986757.682051124</c:v>
                </c:pt>
                <c:pt idx="122">
                  <c:v>2986757.682051124</c:v>
                </c:pt>
                <c:pt idx="123">
                  <c:v>2986757.682051124</c:v>
                </c:pt>
                <c:pt idx="124">
                  <c:v>2986757.682051124</c:v>
                </c:pt>
                <c:pt idx="125">
                  <c:v>2986757.682051124</c:v>
                </c:pt>
                <c:pt idx="126">
                  <c:v>2986757.682051124</c:v>
                </c:pt>
                <c:pt idx="127">
                  <c:v>2986757.682051124</c:v>
                </c:pt>
                <c:pt idx="128">
                  <c:v>2986757.682051124</c:v>
                </c:pt>
                <c:pt idx="129">
                  <c:v>2986757.682051124</c:v>
                </c:pt>
                <c:pt idx="130">
                  <c:v>2986757.682051124</c:v>
                </c:pt>
                <c:pt idx="131">
                  <c:v>2986757.682051124</c:v>
                </c:pt>
                <c:pt idx="132">
                  <c:v>2986757.682051124</c:v>
                </c:pt>
                <c:pt idx="133">
                  <c:v>2986757.682051124</c:v>
                </c:pt>
                <c:pt idx="134">
                  <c:v>2986757.682051124</c:v>
                </c:pt>
                <c:pt idx="135">
                  <c:v>2986757.682051124</c:v>
                </c:pt>
                <c:pt idx="136">
                  <c:v>2986757.682051124</c:v>
                </c:pt>
                <c:pt idx="137">
                  <c:v>2986757.682051124</c:v>
                </c:pt>
                <c:pt idx="138">
                  <c:v>2986757.682051124</c:v>
                </c:pt>
                <c:pt idx="139">
                  <c:v>2986757.682051124</c:v>
                </c:pt>
                <c:pt idx="140">
                  <c:v>2986757.682051124</c:v>
                </c:pt>
                <c:pt idx="141">
                  <c:v>2986757.682051124</c:v>
                </c:pt>
                <c:pt idx="142">
                  <c:v>2986757.682051124</c:v>
                </c:pt>
                <c:pt idx="143">
                  <c:v>2986757.682051124</c:v>
                </c:pt>
                <c:pt idx="144">
                  <c:v>2986757.682051124</c:v>
                </c:pt>
                <c:pt idx="145">
                  <c:v>2986757.682051124</c:v>
                </c:pt>
                <c:pt idx="146">
                  <c:v>2986757.682051124</c:v>
                </c:pt>
                <c:pt idx="147">
                  <c:v>2986757.682051124</c:v>
                </c:pt>
                <c:pt idx="148">
                  <c:v>2986757.682051124</c:v>
                </c:pt>
                <c:pt idx="149">
                  <c:v>2986757.682051124</c:v>
                </c:pt>
                <c:pt idx="150">
                  <c:v>2986757.682051124</c:v>
                </c:pt>
                <c:pt idx="151">
                  <c:v>2986757.682051124</c:v>
                </c:pt>
                <c:pt idx="152">
                  <c:v>2986757.682051124</c:v>
                </c:pt>
                <c:pt idx="153">
                  <c:v>2986757.682051124</c:v>
                </c:pt>
                <c:pt idx="154">
                  <c:v>2986757.682051124</c:v>
                </c:pt>
                <c:pt idx="155">
                  <c:v>2986757.682051124</c:v>
                </c:pt>
                <c:pt idx="156">
                  <c:v>2986757.682051124</c:v>
                </c:pt>
                <c:pt idx="157">
                  <c:v>2986757.682051124</c:v>
                </c:pt>
                <c:pt idx="158">
                  <c:v>2986757.682051124</c:v>
                </c:pt>
                <c:pt idx="159">
                  <c:v>2986757.682051124</c:v>
                </c:pt>
                <c:pt idx="160">
                  <c:v>2986757.682051124</c:v>
                </c:pt>
                <c:pt idx="161">
                  <c:v>2986757.682051124</c:v>
                </c:pt>
                <c:pt idx="162">
                  <c:v>2986757.682051124</c:v>
                </c:pt>
                <c:pt idx="163">
                  <c:v>2986757.682051124</c:v>
                </c:pt>
                <c:pt idx="164">
                  <c:v>2986757.682051124</c:v>
                </c:pt>
                <c:pt idx="165">
                  <c:v>2986757.682051124</c:v>
                </c:pt>
                <c:pt idx="166">
                  <c:v>2986757.682051124</c:v>
                </c:pt>
                <c:pt idx="167">
                  <c:v>2986757.682051124</c:v>
                </c:pt>
                <c:pt idx="168">
                  <c:v>2986757.682051124</c:v>
                </c:pt>
                <c:pt idx="169">
                  <c:v>2986757.682051124</c:v>
                </c:pt>
                <c:pt idx="170">
                  <c:v>2986757.682051124</c:v>
                </c:pt>
                <c:pt idx="171">
                  <c:v>2986757.682051124</c:v>
                </c:pt>
                <c:pt idx="172">
                  <c:v>2986757.682051124</c:v>
                </c:pt>
                <c:pt idx="173">
                  <c:v>2986757.682051124</c:v>
                </c:pt>
                <c:pt idx="174">
                  <c:v>2986757.682051124</c:v>
                </c:pt>
                <c:pt idx="175">
                  <c:v>2986757.682051124</c:v>
                </c:pt>
                <c:pt idx="176">
                  <c:v>2986757.682051124</c:v>
                </c:pt>
                <c:pt idx="177">
                  <c:v>2986757.682051124</c:v>
                </c:pt>
                <c:pt idx="178">
                  <c:v>2986757.682051124</c:v>
                </c:pt>
                <c:pt idx="179">
                  <c:v>2986757.682051124</c:v>
                </c:pt>
                <c:pt idx="180">
                  <c:v>2986757.682051124</c:v>
                </c:pt>
                <c:pt idx="181">
                  <c:v>2986757.682051124</c:v>
                </c:pt>
                <c:pt idx="182">
                  <c:v>2986757.682051124</c:v>
                </c:pt>
                <c:pt idx="183">
                  <c:v>2986757.682051124</c:v>
                </c:pt>
                <c:pt idx="184">
                  <c:v>2986757.682051124</c:v>
                </c:pt>
                <c:pt idx="185">
                  <c:v>2986757.682051124</c:v>
                </c:pt>
                <c:pt idx="186">
                  <c:v>2986757.682051124</c:v>
                </c:pt>
                <c:pt idx="187">
                  <c:v>2986757.682051124</c:v>
                </c:pt>
                <c:pt idx="188">
                  <c:v>2986757.682051124</c:v>
                </c:pt>
                <c:pt idx="189">
                  <c:v>2986757.682051124</c:v>
                </c:pt>
                <c:pt idx="190">
                  <c:v>2986757.682051124</c:v>
                </c:pt>
                <c:pt idx="191">
                  <c:v>2986757.682051124</c:v>
                </c:pt>
                <c:pt idx="192">
                  <c:v>2986757.682051124</c:v>
                </c:pt>
                <c:pt idx="193">
                  <c:v>2986757.682051124</c:v>
                </c:pt>
                <c:pt idx="194">
                  <c:v>2986757.682051124</c:v>
                </c:pt>
                <c:pt idx="195">
                  <c:v>2986757.682051124</c:v>
                </c:pt>
                <c:pt idx="196">
                  <c:v>2986757.682051124</c:v>
                </c:pt>
                <c:pt idx="197">
                  <c:v>2986757.682051124</c:v>
                </c:pt>
                <c:pt idx="198">
                  <c:v>2986757.682051124</c:v>
                </c:pt>
                <c:pt idx="199">
                  <c:v>2986757.682051124</c:v>
                </c:pt>
                <c:pt idx="200">
                  <c:v>2986757.682051124</c:v>
                </c:pt>
                <c:pt idx="201">
                  <c:v>2986757.682051124</c:v>
                </c:pt>
                <c:pt idx="202">
                  <c:v>2986757.682051124</c:v>
                </c:pt>
                <c:pt idx="203">
                  <c:v>2986757.682051124</c:v>
                </c:pt>
                <c:pt idx="204">
                  <c:v>2986757.682051124</c:v>
                </c:pt>
                <c:pt idx="205">
                  <c:v>2986757.682051124</c:v>
                </c:pt>
                <c:pt idx="206">
                  <c:v>2986757.682051124</c:v>
                </c:pt>
                <c:pt idx="207">
                  <c:v>2986757.682051124</c:v>
                </c:pt>
                <c:pt idx="208">
                  <c:v>2986757.682051124</c:v>
                </c:pt>
                <c:pt idx="209">
                  <c:v>2986757.682051124</c:v>
                </c:pt>
                <c:pt idx="210">
                  <c:v>2986757.682051124</c:v>
                </c:pt>
                <c:pt idx="211">
                  <c:v>2986757.682051124</c:v>
                </c:pt>
                <c:pt idx="212">
                  <c:v>2986757.682051124</c:v>
                </c:pt>
                <c:pt idx="213">
                  <c:v>2986757.682051124</c:v>
                </c:pt>
                <c:pt idx="214">
                  <c:v>2986757.682051124</c:v>
                </c:pt>
                <c:pt idx="215">
                  <c:v>2986757.682051124</c:v>
                </c:pt>
                <c:pt idx="216">
                  <c:v>2986757.682051124</c:v>
                </c:pt>
                <c:pt idx="217">
                  <c:v>2986757.682051124</c:v>
                </c:pt>
                <c:pt idx="218">
                  <c:v>2986757.682051124</c:v>
                </c:pt>
                <c:pt idx="219">
                  <c:v>2986757.682051124</c:v>
                </c:pt>
                <c:pt idx="220">
                  <c:v>2986757.682051124</c:v>
                </c:pt>
                <c:pt idx="221">
                  <c:v>2986757.682051124</c:v>
                </c:pt>
                <c:pt idx="222">
                  <c:v>2986757.682051124</c:v>
                </c:pt>
                <c:pt idx="223">
                  <c:v>2986757.682051124</c:v>
                </c:pt>
                <c:pt idx="224">
                  <c:v>2986757.682051124</c:v>
                </c:pt>
                <c:pt idx="225">
                  <c:v>2986757.682051124</c:v>
                </c:pt>
                <c:pt idx="226">
                  <c:v>2986757.682051124</c:v>
                </c:pt>
                <c:pt idx="227">
                  <c:v>2986757.682051124</c:v>
                </c:pt>
                <c:pt idx="228">
                  <c:v>2986757.682051124</c:v>
                </c:pt>
                <c:pt idx="229">
                  <c:v>2986757.682051124</c:v>
                </c:pt>
                <c:pt idx="230">
                  <c:v>2986757.682051124</c:v>
                </c:pt>
                <c:pt idx="231">
                  <c:v>2986757.682051124</c:v>
                </c:pt>
                <c:pt idx="232">
                  <c:v>2986757.682051124</c:v>
                </c:pt>
                <c:pt idx="233">
                  <c:v>2986757.682051124</c:v>
                </c:pt>
                <c:pt idx="234">
                  <c:v>2986757.682051124</c:v>
                </c:pt>
                <c:pt idx="235">
                  <c:v>2986757.682051124</c:v>
                </c:pt>
                <c:pt idx="236">
                  <c:v>2986757.682051124</c:v>
                </c:pt>
                <c:pt idx="237">
                  <c:v>2986757.682051124</c:v>
                </c:pt>
                <c:pt idx="238">
                  <c:v>2986757.682051124</c:v>
                </c:pt>
                <c:pt idx="239">
                  <c:v>2986757.682051124</c:v>
                </c:pt>
                <c:pt idx="240">
                  <c:v>2986757.682051124</c:v>
                </c:pt>
                <c:pt idx="241">
                  <c:v>2986757.682051124</c:v>
                </c:pt>
                <c:pt idx="242">
                  <c:v>2986757.682051124</c:v>
                </c:pt>
                <c:pt idx="243">
                  <c:v>2986757.682051124</c:v>
                </c:pt>
                <c:pt idx="244">
                  <c:v>2986757.682051124</c:v>
                </c:pt>
                <c:pt idx="245">
                  <c:v>2986757.682051124</c:v>
                </c:pt>
                <c:pt idx="246">
                  <c:v>2986757.682051124</c:v>
                </c:pt>
                <c:pt idx="247">
                  <c:v>2986757.682051124</c:v>
                </c:pt>
                <c:pt idx="248">
                  <c:v>2986757.682051124</c:v>
                </c:pt>
                <c:pt idx="249">
                  <c:v>2986757.682051124</c:v>
                </c:pt>
                <c:pt idx="250">
                  <c:v>2986757.682051124</c:v>
                </c:pt>
                <c:pt idx="251">
                  <c:v>2986757.682051124</c:v>
                </c:pt>
                <c:pt idx="252">
                  <c:v>2986757.682051124</c:v>
                </c:pt>
                <c:pt idx="253">
                  <c:v>2986757.682051124</c:v>
                </c:pt>
                <c:pt idx="254">
                  <c:v>2986757.682051124</c:v>
                </c:pt>
                <c:pt idx="255">
                  <c:v>2986757.682051124</c:v>
                </c:pt>
                <c:pt idx="256">
                  <c:v>2986757.682051124</c:v>
                </c:pt>
                <c:pt idx="257">
                  <c:v>2986757.682051124</c:v>
                </c:pt>
                <c:pt idx="258">
                  <c:v>2986757.682051124</c:v>
                </c:pt>
                <c:pt idx="259">
                  <c:v>2986757.682051124</c:v>
                </c:pt>
                <c:pt idx="260">
                  <c:v>2986757.682051124</c:v>
                </c:pt>
                <c:pt idx="261">
                  <c:v>2986757.682051124</c:v>
                </c:pt>
                <c:pt idx="262">
                  <c:v>2986757.682051124</c:v>
                </c:pt>
                <c:pt idx="263">
                  <c:v>2986757.682051124</c:v>
                </c:pt>
                <c:pt idx="264">
                  <c:v>2986757.682051124</c:v>
                </c:pt>
                <c:pt idx="265">
                  <c:v>2986757.682051124</c:v>
                </c:pt>
                <c:pt idx="266">
                  <c:v>2986757.682051124</c:v>
                </c:pt>
                <c:pt idx="267">
                  <c:v>2986757.682051124</c:v>
                </c:pt>
                <c:pt idx="268">
                  <c:v>2986757.682051124</c:v>
                </c:pt>
                <c:pt idx="269">
                  <c:v>2986757.682051124</c:v>
                </c:pt>
                <c:pt idx="270">
                  <c:v>2986757.682051124</c:v>
                </c:pt>
                <c:pt idx="271">
                  <c:v>2986757.682051124</c:v>
                </c:pt>
                <c:pt idx="272">
                  <c:v>2986757.682051124</c:v>
                </c:pt>
                <c:pt idx="273">
                  <c:v>2986757.682051124</c:v>
                </c:pt>
                <c:pt idx="274">
                  <c:v>2986757.682051124</c:v>
                </c:pt>
                <c:pt idx="275">
                  <c:v>2986757.682051124</c:v>
                </c:pt>
                <c:pt idx="276">
                  <c:v>2986757.682051124</c:v>
                </c:pt>
                <c:pt idx="277">
                  <c:v>2986757.682051124</c:v>
                </c:pt>
                <c:pt idx="278">
                  <c:v>2986757.682051124</c:v>
                </c:pt>
                <c:pt idx="279">
                  <c:v>2986757.682051124</c:v>
                </c:pt>
                <c:pt idx="280">
                  <c:v>2986757.682051124</c:v>
                </c:pt>
                <c:pt idx="281">
                  <c:v>2986757.682051124</c:v>
                </c:pt>
                <c:pt idx="282">
                  <c:v>2986757.682051124</c:v>
                </c:pt>
                <c:pt idx="283">
                  <c:v>2986757.682051124</c:v>
                </c:pt>
                <c:pt idx="284">
                  <c:v>2986757.682051124</c:v>
                </c:pt>
                <c:pt idx="285">
                  <c:v>2986757.682051124</c:v>
                </c:pt>
                <c:pt idx="286">
                  <c:v>2986757.682051124</c:v>
                </c:pt>
                <c:pt idx="287">
                  <c:v>2986757.682051124</c:v>
                </c:pt>
                <c:pt idx="288">
                  <c:v>2986757.682051124</c:v>
                </c:pt>
                <c:pt idx="289">
                  <c:v>2986757.682051124</c:v>
                </c:pt>
                <c:pt idx="290">
                  <c:v>2986757.682051124</c:v>
                </c:pt>
                <c:pt idx="291">
                  <c:v>2986757.682051124</c:v>
                </c:pt>
                <c:pt idx="292">
                  <c:v>2986757.682051124</c:v>
                </c:pt>
                <c:pt idx="293">
                  <c:v>2986757.682051124</c:v>
                </c:pt>
                <c:pt idx="294">
                  <c:v>2986757.682051124</c:v>
                </c:pt>
                <c:pt idx="295">
                  <c:v>2986757.682051124</c:v>
                </c:pt>
                <c:pt idx="296">
                  <c:v>2986757.682051124</c:v>
                </c:pt>
                <c:pt idx="297">
                  <c:v>2986757.682051124</c:v>
                </c:pt>
                <c:pt idx="298">
                  <c:v>2986757.682051124</c:v>
                </c:pt>
                <c:pt idx="299">
                  <c:v>2986757.682051124</c:v>
                </c:pt>
                <c:pt idx="300">
                  <c:v>2986757.682051124</c:v>
                </c:pt>
                <c:pt idx="301">
                  <c:v>2986757.682051124</c:v>
                </c:pt>
                <c:pt idx="302">
                  <c:v>2986757.682051124</c:v>
                </c:pt>
                <c:pt idx="303">
                  <c:v>2986757.682051124</c:v>
                </c:pt>
                <c:pt idx="304">
                  <c:v>2986757.682051124</c:v>
                </c:pt>
                <c:pt idx="305">
                  <c:v>2986757.682051124</c:v>
                </c:pt>
                <c:pt idx="306">
                  <c:v>2986757.682051124</c:v>
                </c:pt>
                <c:pt idx="307">
                  <c:v>2986757.682051124</c:v>
                </c:pt>
                <c:pt idx="308">
                  <c:v>2986757.682051124</c:v>
                </c:pt>
                <c:pt idx="309">
                  <c:v>2986757.682051124</c:v>
                </c:pt>
                <c:pt idx="310">
                  <c:v>2986757.682051124</c:v>
                </c:pt>
                <c:pt idx="311">
                  <c:v>2986757.682051124</c:v>
                </c:pt>
                <c:pt idx="312">
                  <c:v>2986757.682051124</c:v>
                </c:pt>
                <c:pt idx="313">
                  <c:v>2986757.682051124</c:v>
                </c:pt>
                <c:pt idx="314">
                  <c:v>2986757.682051124</c:v>
                </c:pt>
                <c:pt idx="315">
                  <c:v>2986757.682051124</c:v>
                </c:pt>
                <c:pt idx="316">
                  <c:v>2986757.682051124</c:v>
                </c:pt>
                <c:pt idx="317">
                  <c:v>2986757.682051124</c:v>
                </c:pt>
                <c:pt idx="318">
                  <c:v>2986757.682051124</c:v>
                </c:pt>
                <c:pt idx="319">
                  <c:v>2986757.682051124</c:v>
                </c:pt>
                <c:pt idx="320">
                  <c:v>2986757.682051124</c:v>
                </c:pt>
                <c:pt idx="321">
                  <c:v>2986757.682051124</c:v>
                </c:pt>
                <c:pt idx="322">
                  <c:v>2986757.682051124</c:v>
                </c:pt>
                <c:pt idx="323">
                  <c:v>2986757.682051124</c:v>
                </c:pt>
                <c:pt idx="324">
                  <c:v>2986757.682051124</c:v>
                </c:pt>
                <c:pt idx="325">
                  <c:v>2986757.682051124</c:v>
                </c:pt>
                <c:pt idx="326">
                  <c:v>2986757.682051124</c:v>
                </c:pt>
                <c:pt idx="327">
                  <c:v>2986757.682051124</c:v>
                </c:pt>
                <c:pt idx="328">
                  <c:v>2986757.682051124</c:v>
                </c:pt>
                <c:pt idx="329">
                  <c:v>2986757.682051124</c:v>
                </c:pt>
                <c:pt idx="330">
                  <c:v>2986757.682051124</c:v>
                </c:pt>
                <c:pt idx="331">
                  <c:v>2986757.682051124</c:v>
                </c:pt>
                <c:pt idx="332">
                  <c:v>2986757.682051124</c:v>
                </c:pt>
                <c:pt idx="333">
                  <c:v>2986757.682051124</c:v>
                </c:pt>
                <c:pt idx="334">
                  <c:v>2986757.682051124</c:v>
                </c:pt>
                <c:pt idx="335">
                  <c:v>2986757.682051124</c:v>
                </c:pt>
                <c:pt idx="336">
                  <c:v>2986757.682051124</c:v>
                </c:pt>
                <c:pt idx="337">
                  <c:v>2986757.682051124</c:v>
                </c:pt>
                <c:pt idx="338">
                  <c:v>2986757.682051124</c:v>
                </c:pt>
                <c:pt idx="339">
                  <c:v>2986757.682051124</c:v>
                </c:pt>
                <c:pt idx="340">
                  <c:v>2986757.682051124</c:v>
                </c:pt>
                <c:pt idx="341">
                  <c:v>2986757.682051124</c:v>
                </c:pt>
                <c:pt idx="342">
                  <c:v>2986757.682051124</c:v>
                </c:pt>
                <c:pt idx="343">
                  <c:v>2986757.682051124</c:v>
                </c:pt>
                <c:pt idx="344">
                  <c:v>2986757.682051124</c:v>
                </c:pt>
                <c:pt idx="345">
                  <c:v>2986757.682051124</c:v>
                </c:pt>
                <c:pt idx="346">
                  <c:v>2986757.682051124</c:v>
                </c:pt>
                <c:pt idx="347">
                  <c:v>2986757.682051124</c:v>
                </c:pt>
                <c:pt idx="348">
                  <c:v>2986757.682051124</c:v>
                </c:pt>
                <c:pt idx="349">
                  <c:v>2986757.682051124</c:v>
                </c:pt>
                <c:pt idx="350">
                  <c:v>2986757.682051124</c:v>
                </c:pt>
                <c:pt idx="351">
                  <c:v>2986757.682051124</c:v>
                </c:pt>
                <c:pt idx="352">
                  <c:v>2986757.682051124</c:v>
                </c:pt>
                <c:pt idx="353">
                  <c:v>2986757.682051124</c:v>
                </c:pt>
                <c:pt idx="354">
                  <c:v>2986757.682051124</c:v>
                </c:pt>
                <c:pt idx="355">
                  <c:v>2986757.682051124</c:v>
                </c:pt>
                <c:pt idx="356">
                  <c:v>2986757.682051124</c:v>
                </c:pt>
                <c:pt idx="357">
                  <c:v>2986757.682051124</c:v>
                </c:pt>
                <c:pt idx="358">
                  <c:v>2986757.682051124</c:v>
                </c:pt>
                <c:pt idx="359">
                  <c:v>2986757.682051124</c:v>
                </c:pt>
                <c:pt idx="360">
                  <c:v>2986757.682051124</c:v>
                </c:pt>
                <c:pt idx="361">
                  <c:v>2986757.682051124</c:v>
                </c:pt>
                <c:pt idx="362">
                  <c:v>2986757.682051124</c:v>
                </c:pt>
                <c:pt idx="363">
                  <c:v>2986757.682051124</c:v>
                </c:pt>
                <c:pt idx="364">
                  <c:v>2986757.682051124</c:v>
                </c:pt>
                <c:pt idx="365">
                  <c:v>2986757.682051124</c:v>
                </c:pt>
                <c:pt idx="366">
                  <c:v>2986757.682051124</c:v>
                </c:pt>
                <c:pt idx="367">
                  <c:v>2986757.682051124</c:v>
                </c:pt>
                <c:pt idx="368">
                  <c:v>2986757.682051124</c:v>
                </c:pt>
                <c:pt idx="369">
                  <c:v>2986757.682051124</c:v>
                </c:pt>
                <c:pt idx="370">
                  <c:v>2986757.682051124</c:v>
                </c:pt>
                <c:pt idx="371">
                  <c:v>2986757.682051124</c:v>
                </c:pt>
                <c:pt idx="372">
                  <c:v>2986757.682051124</c:v>
                </c:pt>
                <c:pt idx="373">
                  <c:v>2986757.682051124</c:v>
                </c:pt>
                <c:pt idx="374">
                  <c:v>2986757.682051124</c:v>
                </c:pt>
                <c:pt idx="375">
                  <c:v>2986757.682051124</c:v>
                </c:pt>
                <c:pt idx="376">
                  <c:v>2986757.682051124</c:v>
                </c:pt>
                <c:pt idx="377">
                  <c:v>2986757.682051124</c:v>
                </c:pt>
                <c:pt idx="378">
                  <c:v>2986757.682051124</c:v>
                </c:pt>
                <c:pt idx="379">
                  <c:v>2986757.682051124</c:v>
                </c:pt>
                <c:pt idx="380">
                  <c:v>2986757.682051124</c:v>
                </c:pt>
                <c:pt idx="381">
                  <c:v>2986757.682051124</c:v>
                </c:pt>
                <c:pt idx="382">
                  <c:v>2986757.682051124</c:v>
                </c:pt>
                <c:pt idx="383">
                  <c:v>2986757.682051124</c:v>
                </c:pt>
                <c:pt idx="384">
                  <c:v>2986757.682051124</c:v>
                </c:pt>
                <c:pt idx="385">
                  <c:v>2986757.682051124</c:v>
                </c:pt>
                <c:pt idx="386">
                  <c:v>2986757.682051124</c:v>
                </c:pt>
                <c:pt idx="387">
                  <c:v>2986757.682051124</c:v>
                </c:pt>
                <c:pt idx="388">
                  <c:v>2986757.682051124</c:v>
                </c:pt>
                <c:pt idx="389">
                  <c:v>2986757.682051124</c:v>
                </c:pt>
                <c:pt idx="390">
                  <c:v>2986757.682051124</c:v>
                </c:pt>
                <c:pt idx="391">
                  <c:v>2986757.682051124</c:v>
                </c:pt>
                <c:pt idx="392">
                  <c:v>2986757.682051124</c:v>
                </c:pt>
                <c:pt idx="393">
                  <c:v>2986757.682051124</c:v>
                </c:pt>
                <c:pt idx="394">
                  <c:v>2986757.682051124</c:v>
                </c:pt>
                <c:pt idx="395">
                  <c:v>2986757.682051124</c:v>
                </c:pt>
                <c:pt idx="396">
                  <c:v>2986757.682051124</c:v>
                </c:pt>
                <c:pt idx="397">
                  <c:v>2986757.682051124</c:v>
                </c:pt>
                <c:pt idx="398">
                  <c:v>2986757.682051124</c:v>
                </c:pt>
                <c:pt idx="399">
                  <c:v>2986757.682051124</c:v>
                </c:pt>
                <c:pt idx="400">
                  <c:v>2986757.682051124</c:v>
                </c:pt>
                <c:pt idx="401">
                  <c:v>2986757.682051124</c:v>
                </c:pt>
                <c:pt idx="402">
                  <c:v>2986757.682051124</c:v>
                </c:pt>
                <c:pt idx="403">
                  <c:v>2986757.682051124</c:v>
                </c:pt>
                <c:pt idx="404">
                  <c:v>2986757.682051124</c:v>
                </c:pt>
                <c:pt idx="405">
                  <c:v>2986757.682051124</c:v>
                </c:pt>
                <c:pt idx="406">
                  <c:v>2986757.682051124</c:v>
                </c:pt>
                <c:pt idx="407">
                  <c:v>2986757.682051124</c:v>
                </c:pt>
                <c:pt idx="408">
                  <c:v>2986757.682051124</c:v>
                </c:pt>
                <c:pt idx="409">
                  <c:v>2986757.682051124</c:v>
                </c:pt>
                <c:pt idx="410">
                  <c:v>2986757.682051124</c:v>
                </c:pt>
                <c:pt idx="411">
                  <c:v>2986757.682051124</c:v>
                </c:pt>
                <c:pt idx="412">
                  <c:v>2986757.682051124</c:v>
                </c:pt>
                <c:pt idx="413">
                  <c:v>2986757.682051124</c:v>
                </c:pt>
                <c:pt idx="414">
                  <c:v>2986757.682051124</c:v>
                </c:pt>
                <c:pt idx="415">
                  <c:v>2986757.682051124</c:v>
                </c:pt>
                <c:pt idx="416">
                  <c:v>2986757.682051124</c:v>
                </c:pt>
                <c:pt idx="417">
                  <c:v>2986757.682051124</c:v>
                </c:pt>
                <c:pt idx="418">
                  <c:v>2986757.682051124</c:v>
                </c:pt>
                <c:pt idx="419">
                  <c:v>2986757.682051124</c:v>
                </c:pt>
                <c:pt idx="420">
                  <c:v>2986757.682051124</c:v>
                </c:pt>
                <c:pt idx="421">
                  <c:v>2986757.682051124</c:v>
                </c:pt>
                <c:pt idx="422">
                  <c:v>2986757.682051124</c:v>
                </c:pt>
                <c:pt idx="423">
                  <c:v>2986757.682051124</c:v>
                </c:pt>
                <c:pt idx="424">
                  <c:v>2986757.682051124</c:v>
                </c:pt>
                <c:pt idx="425">
                  <c:v>2986757.682051124</c:v>
                </c:pt>
                <c:pt idx="426">
                  <c:v>2986757.682051124</c:v>
                </c:pt>
                <c:pt idx="427">
                  <c:v>2986757.682051124</c:v>
                </c:pt>
                <c:pt idx="428">
                  <c:v>2986757.682051124</c:v>
                </c:pt>
                <c:pt idx="429">
                  <c:v>2986757.682051124</c:v>
                </c:pt>
                <c:pt idx="430">
                  <c:v>2986757.682051124</c:v>
                </c:pt>
                <c:pt idx="431">
                  <c:v>2986757.682051124</c:v>
                </c:pt>
                <c:pt idx="432">
                  <c:v>2986757.682051124</c:v>
                </c:pt>
                <c:pt idx="433">
                  <c:v>2986757.682051124</c:v>
                </c:pt>
                <c:pt idx="434">
                  <c:v>2986757.682051124</c:v>
                </c:pt>
                <c:pt idx="435">
                  <c:v>2986757.682051124</c:v>
                </c:pt>
                <c:pt idx="436">
                  <c:v>2986757.682051124</c:v>
                </c:pt>
                <c:pt idx="437">
                  <c:v>2986757.682051124</c:v>
                </c:pt>
                <c:pt idx="438">
                  <c:v>2986757.682051124</c:v>
                </c:pt>
                <c:pt idx="439">
                  <c:v>2986757.682051124</c:v>
                </c:pt>
                <c:pt idx="440">
                  <c:v>2986757.682051124</c:v>
                </c:pt>
                <c:pt idx="441">
                  <c:v>2986757.682051124</c:v>
                </c:pt>
                <c:pt idx="442">
                  <c:v>2986757.682051124</c:v>
                </c:pt>
                <c:pt idx="443">
                  <c:v>2986757.682051124</c:v>
                </c:pt>
                <c:pt idx="444">
                  <c:v>2986757.682051124</c:v>
                </c:pt>
                <c:pt idx="445">
                  <c:v>2986757.682051124</c:v>
                </c:pt>
                <c:pt idx="446">
                  <c:v>2986757.682051124</c:v>
                </c:pt>
                <c:pt idx="447">
                  <c:v>2986757.682051124</c:v>
                </c:pt>
                <c:pt idx="448">
                  <c:v>2986757.682051124</c:v>
                </c:pt>
                <c:pt idx="449">
                  <c:v>2986757.682051124</c:v>
                </c:pt>
                <c:pt idx="450">
                  <c:v>2986757.682051124</c:v>
                </c:pt>
                <c:pt idx="451">
                  <c:v>2986757.682051124</c:v>
                </c:pt>
                <c:pt idx="452">
                  <c:v>2986757.682051124</c:v>
                </c:pt>
                <c:pt idx="453">
                  <c:v>2986757.682051124</c:v>
                </c:pt>
                <c:pt idx="454">
                  <c:v>2986757.682051124</c:v>
                </c:pt>
                <c:pt idx="455">
                  <c:v>2986757.682051124</c:v>
                </c:pt>
                <c:pt idx="456">
                  <c:v>2986757.682051124</c:v>
                </c:pt>
                <c:pt idx="457">
                  <c:v>2986757.682051124</c:v>
                </c:pt>
                <c:pt idx="458">
                  <c:v>2986757.682051124</c:v>
                </c:pt>
                <c:pt idx="459">
                  <c:v>2986757.682051124</c:v>
                </c:pt>
                <c:pt idx="460">
                  <c:v>2986757.682051124</c:v>
                </c:pt>
                <c:pt idx="461">
                  <c:v>2986757.682051124</c:v>
                </c:pt>
                <c:pt idx="462">
                  <c:v>2986757.682051124</c:v>
                </c:pt>
                <c:pt idx="463">
                  <c:v>2986757.682051124</c:v>
                </c:pt>
                <c:pt idx="464">
                  <c:v>2986757.682051124</c:v>
                </c:pt>
                <c:pt idx="465">
                  <c:v>2986757.682051124</c:v>
                </c:pt>
                <c:pt idx="466">
                  <c:v>2986757.682051124</c:v>
                </c:pt>
                <c:pt idx="467">
                  <c:v>2986757.682051124</c:v>
                </c:pt>
                <c:pt idx="468">
                  <c:v>2986757.682051124</c:v>
                </c:pt>
                <c:pt idx="469">
                  <c:v>2986757.682051124</c:v>
                </c:pt>
                <c:pt idx="470">
                  <c:v>2986757.682051124</c:v>
                </c:pt>
                <c:pt idx="471">
                  <c:v>2986757.682051124</c:v>
                </c:pt>
                <c:pt idx="472">
                  <c:v>2986757.682051124</c:v>
                </c:pt>
                <c:pt idx="473">
                  <c:v>2986757.682051124</c:v>
                </c:pt>
                <c:pt idx="474">
                  <c:v>2986757.682051124</c:v>
                </c:pt>
                <c:pt idx="475">
                  <c:v>2986757.682051124</c:v>
                </c:pt>
                <c:pt idx="476">
                  <c:v>2986757.682051124</c:v>
                </c:pt>
                <c:pt idx="477">
                  <c:v>2986757.682051124</c:v>
                </c:pt>
                <c:pt idx="478">
                  <c:v>2986757.682051124</c:v>
                </c:pt>
                <c:pt idx="479">
                  <c:v>2986757.682051124</c:v>
                </c:pt>
                <c:pt idx="480">
                  <c:v>2986757.682051124</c:v>
                </c:pt>
                <c:pt idx="481">
                  <c:v>2986757.682051124</c:v>
                </c:pt>
                <c:pt idx="482">
                  <c:v>2986757.682051124</c:v>
                </c:pt>
                <c:pt idx="483">
                  <c:v>2986757.682051124</c:v>
                </c:pt>
                <c:pt idx="484">
                  <c:v>2986757.682051124</c:v>
                </c:pt>
                <c:pt idx="485">
                  <c:v>2986757.682051124</c:v>
                </c:pt>
                <c:pt idx="486">
                  <c:v>2986757.682051124</c:v>
                </c:pt>
                <c:pt idx="487">
                  <c:v>2986757.682051124</c:v>
                </c:pt>
                <c:pt idx="488">
                  <c:v>2986757.682051124</c:v>
                </c:pt>
                <c:pt idx="489">
                  <c:v>2986757.682051124</c:v>
                </c:pt>
                <c:pt idx="490">
                  <c:v>2986757.682051124</c:v>
                </c:pt>
                <c:pt idx="491">
                  <c:v>2986757.682051124</c:v>
                </c:pt>
                <c:pt idx="492">
                  <c:v>2986757.682051124</c:v>
                </c:pt>
                <c:pt idx="493">
                  <c:v>2986757.682051124</c:v>
                </c:pt>
                <c:pt idx="494">
                  <c:v>2986757.682051124</c:v>
                </c:pt>
                <c:pt idx="495">
                  <c:v>2986757.682051124</c:v>
                </c:pt>
                <c:pt idx="496">
                  <c:v>2986757.682051124</c:v>
                </c:pt>
                <c:pt idx="497">
                  <c:v>2986757.682051124</c:v>
                </c:pt>
                <c:pt idx="498">
                  <c:v>2986757.682051124</c:v>
                </c:pt>
                <c:pt idx="499">
                  <c:v>2986757.682051124</c:v>
                </c:pt>
                <c:pt idx="500">
                  <c:v>2986757.682051124</c:v>
                </c:pt>
                <c:pt idx="501">
                  <c:v>2986757.682051124</c:v>
                </c:pt>
                <c:pt idx="502">
                  <c:v>2986757.682051124</c:v>
                </c:pt>
                <c:pt idx="503">
                  <c:v>2986757.682051124</c:v>
                </c:pt>
                <c:pt idx="504">
                  <c:v>2986757.682051124</c:v>
                </c:pt>
                <c:pt idx="505">
                  <c:v>2986757.682051124</c:v>
                </c:pt>
                <c:pt idx="506">
                  <c:v>2986757.682051124</c:v>
                </c:pt>
                <c:pt idx="507">
                  <c:v>2986757.682051124</c:v>
                </c:pt>
                <c:pt idx="508">
                  <c:v>2986757.682051124</c:v>
                </c:pt>
                <c:pt idx="509">
                  <c:v>2986757.682051124</c:v>
                </c:pt>
                <c:pt idx="510">
                  <c:v>2986757.682051124</c:v>
                </c:pt>
                <c:pt idx="511">
                  <c:v>2986757.682051124</c:v>
                </c:pt>
                <c:pt idx="512">
                  <c:v>2986757.682051124</c:v>
                </c:pt>
                <c:pt idx="513">
                  <c:v>2986757.682051124</c:v>
                </c:pt>
                <c:pt idx="514">
                  <c:v>2986757.682051124</c:v>
                </c:pt>
                <c:pt idx="515">
                  <c:v>2986757.682051124</c:v>
                </c:pt>
                <c:pt idx="516">
                  <c:v>2986757.682051124</c:v>
                </c:pt>
                <c:pt idx="517">
                  <c:v>2986757.682051124</c:v>
                </c:pt>
                <c:pt idx="518">
                  <c:v>2986757.682051124</c:v>
                </c:pt>
                <c:pt idx="519">
                  <c:v>2986757.682051124</c:v>
                </c:pt>
                <c:pt idx="520">
                  <c:v>2986757.682051124</c:v>
                </c:pt>
                <c:pt idx="521">
                  <c:v>2986757.682051124</c:v>
                </c:pt>
                <c:pt idx="522">
                  <c:v>2986757.682051124</c:v>
                </c:pt>
                <c:pt idx="523">
                  <c:v>2986757.682051124</c:v>
                </c:pt>
                <c:pt idx="524">
                  <c:v>2986757.682051124</c:v>
                </c:pt>
                <c:pt idx="525">
                  <c:v>2986757.682051124</c:v>
                </c:pt>
                <c:pt idx="526">
                  <c:v>2986757.682051124</c:v>
                </c:pt>
                <c:pt idx="527">
                  <c:v>2986757.682051124</c:v>
                </c:pt>
                <c:pt idx="528">
                  <c:v>2986757.682051124</c:v>
                </c:pt>
                <c:pt idx="529">
                  <c:v>2986757.682051124</c:v>
                </c:pt>
                <c:pt idx="530">
                  <c:v>2986757.682051124</c:v>
                </c:pt>
                <c:pt idx="531">
                  <c:v>2986757.682051124</c:v>
                </c:pt>
                <c:pt idx="532">
                  <c:v>2986757.682051124</c:v>
                </c:pt>
                <c:pt idx="533">
                  <c:v>2986757.682051124</c:v>
                </c:pt>
                <c:pt idx="534">
                  <c:v>2986757.682051124</c:v>
                </c:pt>
                <c:pt idx="535">
                  <c:v>2986757.682051124</c:v>
                </c:pt>
                <c:pt idx="536">
                  <c:v>2986757.682051124</c:v>
                </c:pt>
                <c:pt idx="537">
                  <c:v>2986757.682051124</c:v>
                </c:pt>
                <c:pt idx="538">
                  <c:v>2986757.682051124</c:v>
                </c:pt>
                <c:pt idx="539">
                  <c:v>2986757.682051124</c:v>
                </c:pt>
                <c:pt idx="540">
                  <c:v>2986757.682051124</c:v>
                </c:pt>
                <c:pt idx="541">
                  <c:v>2986757.682051124</c:v>
                </c:pt>
                <c:pt idx="542">
                  <c:v>2986757.682051124</c:v>
                </c:pt>
                <c:pt idx="543">
                  <c:v>2986757.682051124</c:v>
                </c:pt>
                <c:pt idx="544">
                  <c:v>2986757.682051124</c:v>
                </c:pt>
                <c:pt idx="545">
                  <c:v>2986757.682051124</c:v>
                </c:pt>
                <c:pt idx="546">
                  <c:v>2986757.682051124</c:v>
                </c:pt>
                <c:pt idx="547">
                  <c:v>2986757.682051124</c:v>
                </c:pt>
                <c:pt idx="548">
                  <c:v>2986757.682051124</c:v>
                </c:pt>
                <c:pt idx="549">
                  <c:v>2986757.682051124</c:v>
                </c:pt>
                <c:pt idx="550">
                  <c:v>2986757.682051124</c:v>
                </c:pt>
                <c:pt idx="551">
                  <c:v>2986757.682051124</c:v>
                </c:pt>
                <c:pt idx="552">
                  <c:v>2986757.682051124</c:v>
                </c:pt>
                <c:pt idx="553">
                  <c:v>2986757.682051124</c:v>
                </c:pt>
                <c:pt idx="554">
                  <c:v>2986757.682051124</c:v>
                </c:pt>
                <c:pt idx="555">
                  <c:v>2986757.682051124</c:v>
                </c:pt>
                <c:pt idx="556">
                  <c:v>2986757.682051124</c:v>
                </c:pt>
                <c:pt idx="557">
                  <c:v>2986757.682051124</c:v>
                </c:pt>
                <c:pt idx="558">
                  <c:v>2986757.682051124</c:v>
                </c:pt>
                <c:pt idx="559">
                  <c:v>2986757.682051124</c:v>
                </c:pt>
                <c:pt idx="560">
                  <c:v>2986757.682051124</c:v>
                </c:pt>
                <c:pt idx="561">
                  <c:v>2986757.682051124</c:v>
                </c:pt>
                <c:pt idx="562">
                  <c:v>2986757.682051124</c:v>
                </c:pt>
                <c:pt idx="563">
                  <c:v>2986757.682051124</c:v>
                </c:pt>
                <c:pt idx="564">
                  <c:v>2986757.682051124</c:v>
                </c:pt>
                <c:pt idx="565">
                  <c:v>2986757.682051124</c:v>
                </c:pt>
                <c:pt idx="566">
                  <c:v>2986757.682051124</c:v>
                </c:pt>
                <c:pt idx="567">
                  <c:v>2986757.682051124</c:v>
                </c:pt>
                <c:pt idx="568">
                  <c:v>2986757.682051124</c:v>
                </c:pt>
                <c:pt idx="569">
                  <c:v>2986757.682051124</c:v>
                </c:pt>
                <c:pt idx="570">
                  <c:v>2986757.682051124</c:v>
                </c:pt>
                <c:pt idx="571">
                  <c:v>2986757.682051124</c:v>
                </c:pt>
                <c:pt idx="572">
                  <c:v>2986757.682051124</c:v>
                </c:pt>
                <c:pt idx="573">
                  <c:v>2986757.682051124</c:v>
                </c:pt>
                <c:pt idx="574">
                  <c:v>2986757.682051124</c:v>
                </c:pt>
                <c:pt idx="575">
                  <c:v>2986757.682051124</c:v>
                </c:pt>
                <c:pt idx="576">
                  <c:v>2986757.682051124</c:v>
                </c:pt>
                <c:pt idx="577">
                  <c:v>2986757.682051124</c:v>
                </c:pt>
                <c:pt idx="578">
                  <c:v>2986757.682051124</c:v>
                </c:pt>
                <c:pt idx="579">
                  <c:v>2986757.682051124</c:v>
                </c:pt>
                <c:pt idx="580">
                  <c:v>2986757.682051124</c:v>
                </c:pt>
                <c:pt idx="581">
                  <c:v>2986757.682051124</c:v>
                </c:pt>
                <c:pt idx="582">
                  <c:v>2986757.682051124</c:v>
                </c:pt>
                <c:pt idx="583">
                  <c:v>2986757.682051124</c:v>
                </c:pt>
                <c:pt idx="584">
                  <c:v>2986757.682051124</c:v>
                </c:pt>
                <c:pt idx="585">
                  <c:v>2986757.682051124</c:v>
                </c:pt>
                <c:pt idx="586">
                  <c:v>2986757.682051124</c:v>
                </c:pt>
                <c:pt idx="587">
                  <c:v>2986757.682051124</c:v>
                </c:pt>
                <c:pt idx="588">
                  <c:v>2986757.682051124</c:v>
                </c:pt>
                <c:pt idx="589">
                  <c:v>2986757.682051124</c:v>
                </c:pt>
                <c:pt idx="590">
                  <c:v>2986757.682051124</c:v>
                </c:pt>
                <c:pt idx="591">
                  <c:v>2986757.682051124</c:v>
                </c:pt>
                <c:pt idx="592">
                  <c:v>2986757.682051124</c:v>
                </c:pt>
                <c:pt idx="593">
                  <c:v>2986757.682051124</c:v>
                </c:pt>
                <c:pt idx="594">
                  <c:v>2986757.682051124</c:v>
                </c:pt>
                <c:pt idx="595">
                  <c:v>2986757.682051124</c:v>
                </c:pt>
                <c:pt idx="596">
                  <c:v>2986757.682051124</c:v>
                </c:pt>
                <c:pt idx="597">
                  <c:v>2986757.682051124</c:v>
                </c:pt>
                <c:pt idx="598">
                  <c:v>2986757.682051124</c:v>
                </c:pt>
                <c:pt idx="599">
                  <c:v>2986757.682051124</c:v>
                </c:pt>
                <c:pt idx="600">
                  <c:v>2986757.682051124</c:v>
                </c:pt>
                <c:pt idx="601">
                  <c:v>2986757.682051124</c:v>
                </c:pt>
                <c:pt idx="602">
                  <c:v>2986757.682051124</c:v>
                </c:pt>
                <c:pt idx="603">
                  <c:v>2986757.682051124</c:v>
                </c:pt>
                <c:pt idx="604">
                  <c:v>2986757.682051124</c:v>
                </c:pt>
                <c:pt idx="605">
                  <c:v>2986757.682051124</c:v>
                </c:pt>
                <c:pt idx="606">
                  <c:v>2986757.682051124</c:v>
                </c:pt>
                <c:pt idx="607">
                  <c:v>2986757.682051124</c:v>
                </c:pt>
                <c:pt idx="608">
                  <c:v>2986757.682051124</c:v>
                </c:pt>
                <c:pt idx="609">
                  <c:v>2986757.682051124</c:v>
                </c:pt>
                <c:pt idx="610">
                  <c:v>2986757.682051124</c:v>
                </c:pt>
                <c:pt idx="611">
                  <c:v>2986757.682051124</c:v>
                </c:pt>
                <c:pt idx="612">
                  <c:v>2986757.682051124</c:v>
                </c:pt>
                <c:pt idx="613">
                  <c:v>2986757.682051124</c:v>
                </c:pt>
                <c:pt idx="614">
                  <c:v>2986757.682051124</c:v>
                </c:pt>
                <c:pt idx="615">
                  <c:v>2986757.682051124</c:v>
                </c:pt>
                <c:pt idx="616">
                  <c:v>2986757.682051124</c:v>
                </c:pt>
                <c:pt idx="617">
                  <c:v>2986757.682051124</c:v>
                </c:pt>
                <c:pt idx="618">
                  <c:v>2986757.682051124</c:v>
                </c:pt>
                <c:pt idx="619">
                  <c:v>2986757.682051124</c:v>
                </c:pt>
                <c:pt idx="620">
                  <c:v>2986757.682051124</c:v>
                </c:pt>
                <c:pt idx="621">
                  <c:v>2986757.682051124</c:v>
                </c:pt>
                <c:pt idx="622">
                  <c:v>2986757.682051124</c:v>
                </c:pt>
                <c:pt idx="623">
                  <c:v>2986757.682051124</c:v>
                </c:pt>
                <c:pt idx="624">
                  <c:v>2986757.682051124</c:v>
                </c:pt>
                <c:pt idx="625">
                  <c:v>2986757.682051124</c:v>
                </c:pt>
                <c:pt idx="626">
                  <c:v>2986757.682051124</c:v>
                </c:pt>
                <c:pt idx="627">
                  <c:v>2986757.682051124</c:v>
                </c:pt>
                <c:pt idx="628">
                  <c:v>2986757.682051124</c:v>
                </c:pt>
                <c:pt idx="629">
                  <c:v>2986757.682051124</c:v>
                </c:pt>
                <c:pt idx="630">
                  <c:v>2986757.682051124</c:v>
                </c:pt>
                <c:pt idx="631">
                  <c:v>2986757.682051124</c:v>
                </c:pt>
                <c:pt idx="632">
                  <c:v>2986757.682051124</c:v>
                </c:pt>
                <c:pt idx="633">
                  <c:v>2986757.682051124</c:v>
                </c:pt>
                <c:pt idx="634">
                  <c:v>2986757.682051124</c:v>
                </c:pt>
                <c:pt idx="635">
                  <c:v>2986757.682051124</c:v>
                </c:pt>
                <c:pt idx="636">
                  <c:v>2986757.682051124</c:v>
                </c:pt>
                <c:pt idx="637">
                  <c:v>2986757.682051124</c:v>
                </c:pt>
                <c:pt idx="638">
                  <c:v>2986757.682051124</c:v>
                </c:pt>
                <c:pt idx="639">
                  <c:v>2986757.682051124</c:v>
                </c:pt>
                <c:pt idx="640">
                  <c:v>2986757.682051124</c:v>
                </c:pt>
                <c:pt idx="641">
                  <c:v>2986757.682051124</c:v>
                </c:pt>
                <c:pt idx="642">
                  <c:v>2986757.682051124</c:v>
                </c:pt>
                <c:pt idx="643">
                  <c:v>2986757.682051124</c:v>
                </c:pt>
                <c:pt idx="644">
                  <c:v>2986757.682051124</c:v>
                </c:pt>
                <c:pt idx="645">
                  <c:v>2986757.682051124</c:v>
                </c:pt>
                <c:pt idx="646">
                  <c:v>2986757.682051124</c:v>
                </c:pt>
                <c:pt idx="647">
                  <c:v>2986757.682051124</c:v>
                </c:pt>
                <c:pt idx="648">
                  <c:v>2986757.682051124</c:v>
                </c:pt>
                <c:pt idx="649">
                  <c:v>2986757.682051124</c:v>
                </c:pt>
                <c:pt idx="650">
                  <c:v>2986757.682051124</c:v>
                </c:pt>
                <c:pt idx="651">
                  <c:v>2986757.682051124</c:v>
                </c:pt>
                <c:pt idx="652">
                  <c:v>2986757.682051124</c:v>
                </c:pt>
                <c:pt idx="653">
                  <c:v>2986757.682051124</c:v>
                </c:pt>
                <c:pt idx="654">
                  <c:v>2986757.682051124</c:v>
                </c:pt>
                <c:pt idx="655">
                  <c:v>2986757.682051124</c:v>
                </c:pt>
                <c:pt idx="656">
                  <c:v>2986757.682051124</c:v>
                </c:pt>
                <c:pt idx="657">
                  <c:v>2986757.682051124</c:v>
                </c:pt>
                <c:pt idx="658">
                  <c:v>2986757.682051124</c:v>
                </c:pt>
                <c:pt idx="659">
                  <c:v>2986757.682051124</c:v>
                </c:pt>
                <c:pt idx="660">
                  <c:v>2986757.682051124</c:v>
                </c:pt>
                <c:pt idx="661">
                  <c:v>2986757.682051124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Main!$F$2:$F$663</c:f>
              <c:numCache>
                <c:formatCode>General</c:formatCode>
                <c:ptCount val="662"/>
                <c:pt idx="0">
                  <c:v>6050947.20927666</c:v>
                </c:pt>
                <c:pt idx="1">
                  <c:v>60509472.09276673</c:v>
                </c:pt>
                <c:pt idx="2">
                  <c:v>58751508.09201034</c:v>
                </c:pt>
                <c:pt idx="3">
                  <c:v>56996158.26899188</c:v>
                </c:pt>
                <c:pt idx="4">
                  <c:v>55242759.2500314</c:v>
                </c:pt>
                <c:pt idx="5">
                  <c:v>53490797.17453906</c:v>
                </c:pt>
                <c:pt idx="6">
                  <c:v>51739855.44288076</c:v>
                </c:pt>
                <c:pt idx="7">
                  <c:v>49989579.90043925</c:v>
                </c:pt>
                <c:pt idx="8">
                  <c:v>48239653.97365786</c:v>
                </c:pt>
                <c:pt idx="9">
                  <c:v>46489779.30063591</c:v>
                </c:pt>
                <c:pt idx="10">
                  <c:v>44739658.89617458</c:v>
                </c:pt>
                <c:pt idx="11">
                  <c:v>42899944.21859705</c:v>
                </c:pt>
                <c:pt idx="12">
                  <c:v>41055265.3933888</c:v>
                </c:pt>
                <c:pt idx="13">
                  <c:v>39202342.36883822</c:v>
                </c:pt>
                <c:pt idx="14">
                  <c:v>30254736.04638337</c:v>
                </c:pt>
                <c:pt idx="15">
                  <c:v>26583034.64910768</c:v>
                </c:pt>
                <c:pt idx="16">
                  <c:v>24810011.61932765</c:v>
                </c:pt>
                <c:pt idx="17">
                  <c:v>23470756.27482623</c:v>
                </c:pt>
                <c:pt idx="18">
                  <c:v>23196862.26956715</c:v>
                </c:pt>
                <c:pt idx="19">
                  <c:v>22272440.34584929</c:v>
                </c:pt>
                <c:pt idx="20">
                  <c:v>22349185.90736751</c:v>
                </c:pt>
                <c:pt idx="21">
                  <c:v>23167484.91862657</c:v>
                </c:pt>
                <c:pt idx="22">
                  <c:v>22348402.70778823</c:v>
                </c:pt>
                <c:pt idx="23">
                  <c:v>23164967.65136397</c:v>
                </c:pt>
                <c:pt idx="24">
                  <c:v>22348098.01766913</c:v>
                </c:pt>
                <c:pt idx="25">
                  <c:v>23167320.6544924</c:v>
                </c:pt>
                <c:pt idx="26">
                  <c:v>22348148.16318276</c:v>
                </c:pt>
                <c:pt idx="27">
                  <c:v>23169518.24303654</c:v>
                </c:pt>
                <c:pt idx="28">
                  <c:v>21687894.80949119</c:v>
                </c:pt>
                <c:pt idx="29">
                  <c:v>19700021.61802034</c:v>
                </c:pt>
                <c:pt idx="30">
                  <c:v>18541767.13356344</c:v>
                </c:pt>
                <c:pt idx="31">
                  <c:v>17669074.78690278</c:v>
                </c:pt>
                <c:pt idx="32">
                  <c:v>16444578.43239015</c:v>
                </c:pt>
                <c:pt idx="33">
                  <c:v>16577766.71952925</c:v>
                </c:pt>
                <c:pt idx="34">
                  <c:v>16741596.02570757</c:v>
                </c:pt>
                <c:pt idx="35">
                  <c:v>16204756.93464836</c:v>
                </c:pt>
                <c:pt idx="36">
                  <c:v>16299807.10538781</c:v>
                </c:pt>
                <c:pt idx="37">
                  <c:v>16323668.22547636</c:v>
                </c:pt>
                <c:pt idx="38">
                  <c:v>16335556.25894174</c:v>
                </c:pt>
                <c:pt idx="39">
                  <c:v>16430215.80776982</c:v>
                </c:pt>
                <c:pt idx="40">
                  <c:v>16293459.85820913</c:v>
                </c:pt>
                <c:pt idx="41">
                  <c:v>16350303.90697986</c:v>
                </c:pt>
                <c:pt idx="42">
                  <c:v>15909362.99754238</c:v>
                </c:pt>
                <c:pt idx="43">
                  <c:v>15630452.87003821</c:v>
                </c:pt>
                <c:pt idx="44">
                  <c:v>14484652.13156657</c:v>
                </c:pt>
                <c:pt idx="45">
                  <c:v>13591589.45432868</c:v>
                </c:pt>
                <c:pt idx="46">
                  <c:v>12911060.6824571</c:v>
                </c:pt>
                <c:pt idx="47">
                  <c:v>12320009.94698077</c:v>
                </c:pt>
                <c:pt idx="48">
                  <c:v>11926163.92269586</c:v>
                </c:pt>
                <c:pt idx="49">
                  <c:v>11575326.05885329</c:v>
                </c:pt>
                <c:pt idx="50">
                  <c:v>11420277.74752534</c:v>
                </c:pt>
                <c:pt idx="51">
                  <c:v>11454497.39225776</c:v>
                </c:pt>
                <c:pt idx="52">
                  <c:v>11029429.56641715</c:v>
                </c:pt>
                <c:pt idx="53">
                  <c:v>10894869.7302115</c:v>
                </c:pt>
                <c:pt idx="54">
                  <c:v>10901651.94999388</c:v>
                </c:pt>
                <c:pt idx="55">
                  <c:v>10762306.95159012</c:v>
                </c:pt>
                <c:pt idx="56">
                  <c:v>10711726.83015053</c:v>
                </c:pt>
                <c:pt idx="57">
                  <c:v>10526237.47205761</c:v>
                </c:pt>
                <c:pt idx="58">
                  <c:v>10502026.6072892</c:v>
                </c:pt>
                <c:pt idx="59">
                  <c:v>10235455.28088057</c:v>
                </c:pt>
                <c:pt idx="60">
                  <c:v>9762520.512553884</c:v>
                </c:pt>
                <c:pt idx="61">
                  <c:v>9401893.525305623</c:v>
                </c:pt>
                <c:pt idx="62">
                  <c:v>8997767.93270291</c:v>
                </c:pt>
                <c:pt idx="63">
                  <c:v>8742071.260978563</c:v>
                </c:pt>
                <c:pt idx="64">
                  <c:v>8586559.671189075</c:v>
                </c:pt>
                <c:pt idx="65">
                  <c:v>8597799.407707987</c:v>
                </c:pt>
                <c:pt idx="66">
                  <c:v>8368569.152406167</c:v>
                </c:pt>
                <c:pt idx="67">
                  <c:v>8113931.158573765</c:v>
                </c:pt>
                <c:pt idx="68">
                  <c:v>7990628.855056213</c:v>
                </c:pt>
                <c:pt idx="69">
                  <c:v>7893118.410708609</c:v>
                </c:pt>
                <c:pt idx="70">
                  <c:v>7879003.055709745</c:v>
                </c:pt>
                <c:pt idx="71">
                  <c:v>7856830.577483671</c:v>
                </c:pt>
                <c:pt idx="72">
                  <c:v>7856324.099703508</c:v>
                </c:pt>
                <c:pt idx="73">
                  <c:v>7835223.794370963</c:v>
                </c:pt>
                <c:pt idx="74">
                  <c:v>7813451.021171459</c:v>
                </c:pt>
                <c:pt idx="75">
                  <c:v>7530321.163787141</c:v>
                </c:pt>
                <c:pt idx="76">
                  <c:v>7315993.436349429</c:v>
                </c:pt>
                <c:pt idx="77">
                  <c:v>7102675.871987942</c:v>
                </c:pt>
                <c:pt idx="78">
                  <c:v>6959431.226416869</c:v>
                </c:pt>
                <c:pt idx="79">
                  <c:v>6896975.191732189</c:v>
                </c:pt>
                <c:pt idx="80">
                  <c:v>6697369.042670502</c:v>
                </c:pt>
                <c:pt idx="81">
                  <c:v>6526374.571230538</c:v>
                </c:pt>
                <c:pt idx="82">
                  <c:v>6434649.437397338</c:v>
                </c:pt>
                <c:pt idx="83">
                  <c:v>6340032.593985884</c:v>
                </c:pt>
                <c:pt idx="84">
                  <c:v>6262763.140191899</c:v>
                </c:pt>
                <c:pt idx="85">
                  <c:v>6165481.671017131</c:v>
                </c:pt>
                <c:pt idx="86">
                  <c:v>6127405.039355141</c:v>
                </c:pt>
                <c:pt idx="87">
                  <c:v>6142260.00620262</c:v>
                </c:pt>
                <c:pt idx="88">
                  <c:v>6100229.86852775</c:v>
                </c:pt>
                <c:pt idx="89">
                  <c:v>6095984.985180568</c:v>
                </c:pt>
                <c:pt idx="90">
                  <c:v>5915037.254214566</c:v>
                </c:pt>
                <c:pt idx="91">
                  <c:v>5778437.445582531</c:v>
                </c:pt>
                <c:pt idx="92">
                  <c:v>5679825.637752099</c:v>
                </c:pt>
                <c:pt idx="93">
                  <c:v>5596015.856135926</c:v>
                </c:pt>
                <c:pt idx="94">
                  <c:v>5483674.231799218</c:v>
                </c:pt>
                <c:pt idx="95">
                  <c:v>5351093.137547442</c:v>
                </c:pt>
                <c:pt idx="96">
                  <c:v>5247625.606482702</c:v>
                </c:pt>
                <c:pt idx="97">
                  <c:v>5166513.303300356</c:v>
                </c:pt>
                <c:pt idx="98">
                  <c:v>5104854.239885725</c:v>
                </c:pt>
                <c:pt idx="99">
                  <c:v>5002998.94020645</c:v>
                </c:pt>
                <c:pt idx="100">
                  <c:v>4921051.315253374</c:v>
                </c:pt>
                <c:pt idx="101">
                  <c:v>4853205.615364074</c:v>
                </c:pt>
                <c:pt idx="102">
                  <c:v>4798087.236790703</c:v>
                </c:pt>
                <c:pt idx="103">
                  <c:v>4775041.587264027</c:v>
                </c:pt>
                <c:pt idx="104">
                  <c:v>4770741.765028897</c:v>
                </c:pt>
                <c:pt idx="105">
                  <c:v>4679789.973388982</c:v>
                </c:pt>
                <c:pt idx="106">
                  <c:v>4612748.562305066</c:v>
                </c:pt>
                <c:pt idx="107">
                  <c:v>4585063.059520042</c:v>
                </c:pt>
                <c:pt idx="108">
                  <c:v>4493323.14370539</c:v>
                </c:pt>
                <c:pt idx="109">
                  <c:v>4407008.27629216</c:v>
                </c:pt>
                <c:pt idx="110">
                  <c:v>4347206.832556063</c:v>
                </c:pt>
                <c:pt idx="111">
                  <c:v>4287925.43916331</c:v>
                </c:pt>
                <c:pt idx="112">
                  <c:v>4240624.677628084</c:v>
                </c:pt>
                <c:pt idx="113">
                  <c:v>4185340.196437435</c:v>
                </c:pt>
                <c:pt idx="114">
                  <c:v>4112809.928661298</c:v>
                </c:pt>
                <c:pt idx="115">
                  <c:v>4045055.063153171</c:v>
                </c:pt>
                <c:pt idx="116">
                  <c:v>4015602.804311913</c:v>
                </c:pt>
                <c:pt idx="117">
                  <c:v>3995884.806480557</c:v>
                </c:pt>
                <c:pt idx="118">
                  <c:v>4001216.410356946</c:v>
                </c:pt>
                <c:pt idx="119">
                  <c:v>3927374.143772926</c:v>
                </c:pt>
                <c:pt idx="120">
                  <c:v>3886733.837833312</c:v>
                </c:pt>
                <c:pt idx="121">
                  <c:v>3852278.340903222</c:v>
                </c:pt>
                <c:pt idx="122">
                  <c:v>3807364.549460809</c:v>
                </c:pt>
                <c:pt idx="123">
                  <c:v>3746469.191550091</c:v>
                </c:pt>
                <c:pt idx="124">
                  <c:v>3690857.58693383</c:v>
                </c:pt>
                <c:pt idx="125">
                  <c:v>3644336.408100023</c:v>
                </c:pt>
                <c:pt idx="126">
                  <c:v>3607762.690929095</c:v>
                </c:pt>
                <c:pt idx="127">
                  <c:v>3552151.582528295</c:v>
                </c:pt>
                <c:pt idx="128">
                  <c:v>3504645.460821439</c:v>
                </c:pt>
                <c:pt idx="129">
                  <c:v>3464278.571528437</c:v>
                </c:pt>
                <c:pt idx="130">
                  <c:v>3430908.381432393</c:v>
                </c:pt>
                <c:pt idx="131">
                  <c:v>3415991.765913631</c:v>
                </c:pt>
                <c:pt idx="132">
                  <c:v>3413326.001504617</c:v>
                </c:pt>
                <c:pt idx="133">
                  <c:v>3367720.698705655</c:v>
                </c:pt>
                <c:pt idx="134">
                  <c:v>3335965.279479979</c:v>
                </c:pt>
                <c:pt idx="135">
                  <c:v>3301886.431036809</c:v>
                </c:pt>
                <c:pt idx="136">
                  <c:v>3289415.683081502</c:v>
                </c:pt>
                <c:pt idx="137">
                  <c:v>3243287.408386452</c:v>
                </c:pt>
                <c:pt idx="138">
                  <c:v>3199113.995389513</c:v>
                </c:pt>
                <c:pt idx="139">
                  <c:v>3164501.842375113</c:v>
                </c:pt>
                <c:pt idx="140">
                  <c:v>3136296.440831733</c:v>
                </c:pt>
                <c:pt idx="141">
                  <c:v>3104742.285469619</c:v>
                </c:pt>
                <c:pt idx="142">
                  <c:v>3063564.252864146</c:v>
                </c:pt>
                <c:pt idx="143">
                  <c:v>3023163.426790474</c:v>
                </c:pt>
                <c:pt idx="144">
                  <c:v>3003022.99927461</c:v>
                </c:pt>
                <c:pt idx="145">
                  <c:v>2990013.005098344</c:v>
                </c:pt>
                <c:pt idx="146">
                  <c:v>2993045.422769163</c:v>
                </c:pt>
                <c:pt idx="147">
                  <c:v>2950828.195567652</c:v>
                </c:pt>
                <c:pt idx="148">
                  <c:v>2921799.919341454</c:v>
                </c:pt>
                <c:pt idx="149">
                  <c:v>2900848.958307429</c:v>
                </c:pt>
                <c:pt idx="150">
                  <c:v>2876040.229031067</c:v>
                </c:pt>
                <c:pt idx="151">
                  <c:v>2855739.95057531</c:v>
                </c:pt>
                <c:pt idx="152">
                  <c:v>2831108.071094571</c:v>
                </c:pt>
                <c:pt idx="153">
                  <c:v>2795297.370520497</c:v>
                </c:pt>
                <c:pt idx="154">
                  <c:v>2784875.039824465</c:v>
                </c:pt>
                <c:pt idx="155">
                  <c:v>2762917.854599705</c:v>
                </c:pt>
                <c:pt idx="156">
                  <c:v>2729364.12404437</c:v>
                </c:pt>
                <c:pt idx="157">
                  <c:v>2699471.306741975</c:v>
                </c:pt>
                <c:pt idx="158">
                  <c:v>2672802.112947048</c:v>
                </c:pt>
                <c:pt idx="159">
                  <c:v>2649872.225102898</c:v>
                </c:pt>
                <c:pt idx="160">
                  <c:v>2639126.856926669</c:v>
                </c:pt>
                <c:pt idx="161">
                  <c:v>2637355.877399893</c:v>
                </c:pt>
                <c:pt idx="162">
                  <c:v>2609903.319877961</c:v>
                </c:pt>
                <c:pt idx="163">
                  <c:v>2584815.966965912</c:v>
                </c:pt>
                <c:pt idx="164">
                  <c:v>2561064.819680879</c:v>
                </c:pt>
                <c:pt idx="165">
                  <c:v>2537009.773788712</c:v>
                </c:pt>
                <c:pt idx="166">
                  <c:v>2526966.38413059</c:v>
                </c:pt>
                <c:pt idx="167">
                  <c:v>2498545.170950782</c:v>
                </c:pt>
                <c:pt idx="168">
                  <c:v>2476268.699582404</c:v>
                </c:pt>
                <c:pt idx="169">
                  <c:v>2458722.954192839</c:v>
                </c:pt>
                <c:pt idx="170">
                  <c:v>2440015.093498565</c:v>
                </c:pt>
                <c:pt idx="171">
                  <c:v>2415195.380528749</c:v>
                </c:pt>
                <c:pt idx="172">
                  <c:v>2390347.760031309</c:v>
                </c:pt>
                <c:pt idx="173">
                  <c:v>2378016.808905872</c:v>
                </c:pt>
                <c:pt idx="174">
                  <c:v>2370293.349237036</c:v>
                </c:pt>
                <c:pt idx="175">
                  <c:v>2372211.637018648</c:v>
                </c:pt>
                <c:pt idx="176">
                  <c:v>2345967.696044709</c:v>
                </c:pt>
                <c:pt idx="177">
                  <c:v>2322623.106527817</c:v>
                </c:pt>
                <c:pt idx="178">
                  <c:v>2305104.157863988</c:v>
                </c:pt>
                <c:pt idx="179">
                  <c:v>2285934.544828447</c:v>
                </c:pt>
                <c:pt idx="180">
                  <c:v>2270264.511502941</c:v>
                </c:pt>
                <c:pt idx="181">
                  <c:v>2252728.872637089</c:v>
                </c:pt>
                <c:pt idx="182">
                  <c:v>2232878.460247302</c:v>
                </c:pt>
                <c:pt idx="183">
                  <c:v>2217418.133517194</c:v>
                </c:pt>
                <c:pt idx="184">
                  <c:v>2195127.723620147</c:v>
                </c:pt>
                <c:pt idx="185">
                  <c:v>2175850.664434398</c:v>
                </c:pt>
                <c:pt idx="186">
                  <c:v>2159363.133684393</c:v>
                </c:pt>
                <c:pt idx="187">
                  <c:v>2145574.282914606</c:v>
                </c:pt>
                <c:pt idx="188">
                  <c:v>2139785.568995995</c:v>
                </c:pt>
                <c:pt idx="189">
                  <c:v>2138503.501470593</c:v>
                </c:pt>
                <c:pt idx="190">
                  <c:v>2121594.997252219</c:v>
                </c:pt>
                <c:pt idx="191">
                  <c:v>2104501.229735824</c:v>
                </c:pt>
                <c:pt idx="192">
                  <c:v>2087521.008982215</c:v>
                </c:pt>
                <c:pt idx="193">
                  <c:v>2070322.518244007</c:v>
                </c:pt>
                <c:pt idx="194">
                  <c:v>2062198.167948911</c:v>
                </c:pt>
                <c:pt idx="195">
                  <c:v>2042693.542444709</c:v>
                </c:pt>
                <c:pt idx="196">
                  <c:v>2027113.325447668</c:v>
                </c:pt>
                <c:pt idx="197">
                  <c:v>2014768.81582504</c:v>
                </c:pt>
                <c:pt idx="198">
                  <c:v>2002368.906314646</c:v>
                </c:pt>
                <c:pt idx="199">
                  <c:v>1986017.578101114</c:v>
                </c:pt>
                <c:pt idx="200">
                  <c:v>1969575.703961098</c:v>
                </c:pt>
                <c:pt idx="201">
                  <c:v>1962082.753343026</c:v>
                </c:pt>
                <c:pt idx="202">
                  <c:v>1957439.234482996</c:v>
                </c:pt>
                <c:pt idx="203">
                  <c:v>1958807.024499699</c:v>
                </c:pt>
                <c:pt idx="204">
                  <c:v>1941358.645463005</c:v>
                </c:pt>
                <c:pt idx="205">
                  <c:v>1925298.58867022</c:v>
                </c:pt>
                <c:pt idx="206">
                  <c:v>1912884.612914872</c:v>
                </c:pt>
                <c:pt idx="207">
                  <c:v>1899291.901963419</c:v>
                </c:pt>
                <c:pt idx="208">
                  <c:v>1887793.223565603</c:v>
                </c:pt>
                <c:pt idx="209">
                  <c:v>1875524.211313927</c:v>
                </c:pt>
                <c:pt idx="210">
                  <c:v>1861585.373076319</c:v>
                </c:pt>
                <c:pt idx="211">
                  <c:v>1850589.562499559</c:v>
                </c:pt>
                <c:pt idx="212">
                  <c:v>1834941.388094894</c:v>
                </c:pt>
                <c:pt idx="213">
                  <c:v>1821570.866165954</c:v>
                </c:pt>
                <c:pt idx="214">
                  <c:v>1810282.915337078</c:v>
                </c:pt>
                <c:pt idx="215">
                  <c:v>1800698.522945451</c:v>
                </c:pt>
                <c:pt idx="216">
                  <c:v>1796876.20197807</c:v>
                </c:pt>
                <c:pt idx="217">
                  <c:v>1795872.728080706</c:v>
                </c:pt>
                <c:pt idx="218">
                  <c:v>1784496.539633037</c:v>
                </c:pt>
                <c:pt idx="219">
                  <c:v>1772735.028079772</c:v>
                </c:pt>
                <c:pt idx="220">
                  <c:v>1760755.156443859</c:v>
                </c:pt>
                <c:pt idx="221">
                  <c:v>1748578.11608808</c:v>
                </c:pt>
                <c:pt idx="222">
                  <c:v>1742960.800692359</c:v>
                </c:pt>
                <c:pt idx="223">
                  <c:v>1729006.947115691</c:v>
                </c:pt>
                <c:pt idx="224">
                  <c:v>1717761.228224702</c:v>
                </c:pt>
                <c:pt idx="225">
                  <c:v>1708802.266514285</c:v>
                </c:pt>
                <c:pt idx="226">
                  <c:v>1700230.002347594</c:v>
                </c:pt>
                <c:pt idx="227">
                  <c:v>1688687.176875844</c:v>
                </c:pt>
                <c:pt idx="228">
                  <c:v>1676872.316301141</c:v>
                </c:pt>
                <c:pt idx="229">
                  <c:v>1671723.838876149</c:v>
                </c:pt>
                <c:pt idx="230">
                  <c:v>1668533.9084849</c:v>
                </c:pt>
                <c:pt idx="231">
                  <c:v>1669603.051142652</c:v>
                </c:pt>
                <c:pt idx="232">
                  <c:v>1657133.253187197</c:v>
                </c:pt>
                <c:pt idx="233">
                  <c:v>1645523.306963941</c:v>
                </c:pt>
                <c:pt idx="234">
                  <c:v>1636592.514460393</c:v>
                </c:pt>
                <c:pt idx="235">
                  <c:v>1626797.094637554</c:v>
                </c:pt>
                <c:pt idx="236">
                  <c:v>1618277.900727851</c:v>
                </c:pt>
                <c:pt idx="237">
                  <c:v>1609681.88214303</c:v>
                </c:pt>
                <c:pt idx="238">
                  <c:v>1599647.927777126</c:v>
                </c:pt>
                <c:pt idx="239">
                  <c:v>1591707.313517749</c:v>
                </c:pt>
                <c:pt idx="240">
                  <c:v>1580148.329865099</c:v>
                </c:pt>
                <c:pt idx="241">
                  <c:v>1570391.552163677</c:v>
                </c:pt>
                <c:pt idx="242">
                  <c:v>1562239.41895247</c:v>
                </c:pt>
                <c:pt idx="243">
                  <c:v>1555100.463388087</c:v>
                </c:pt>
                <c:pt idx="244">
                  <c:v>1552388.10309008</c:v>
                </c:pt>
                <c:pt idx="245">
                  <c:v>1551545.990739326</c:v>
                </c:pt>
                <c:pt idx="246">
                  <c:v>1543540.301725634</c:v>
                </c:pt>
                <c:pt idx="247">
                  <c:v>1535131.9415087</c:v>
                </c:pt>
                <c:pt idx="248">
                  <c:v>1526355.953304973</c:v>
                </c:pt>
                <c:pt idx="249">
                  <c:v>1517448.150762524</c:v>
                </c:pt>
                <c:pt idx="250">
                  <c:v>1513685.1325784</c:v>
                </c:pt>
                <c:pt idx="251">
                  <c:v>1503263.249975865</c:v>
                </c:pt>
                <c:pt idx="252">
                  <c:v>1494938.182234089</c:v>
                </c:pt>
                <c:pt idx="253">
                  <c:v>1488338.976022649</c:v>
                </c:pt>
                <c:pt idx="254">
                  <c:v>1482436.86508589</c:v>
                </c:pt>
                <c:pt idx="255">
                  <c:v>1474042.689602512</c:v>
                </c:pt>
                <c:pt idx="256">
                  <c:v>1465217.096088775</c:v>
                </c:pt>
                <c:pt idx="257">
                  <c:v>1460131.959565308</c:v>
                </c:pt>
                <c:pt idx="258">
                  <c:v>1456489.690808287</c:v>
                </c:pt>
                <c:pt idx="259">
                  <c:v>1452044.546887078</c:v>
                </c:pt>
                <c:pt idx="260">
                  <c:v>1443803.76534468</c:v>
                </c:pt>
                <c:pt idx="261">
                  <c:v>1435258.813421126</c:v>
                </c:pt>
                <c:pt idx="262">
                  <c:v>1429027.4207415</c:v>
                </c:pt>
                <c:pt idx="263">
                  <c:v>1422137.941891675</c:v>
                </c:pt>
                <c:pt idx="264">
                  <c:v>1415968.80630057</c:v>
                </c:pt>
                <c:pt idx="265">
                  <c:v>1410365.715583288</c:v>
                </c:pt>
                <c:pt idx="266">
                  <c:v>1403328.225983947</c:v>
                </c:pt>
                <c:pt idx="267">
                  <c:v>1397863.140622712</c:v>
                </c:pt>
                <c:pt idx="268">
                  <c:v>1389166.66425173</c:v>
                </c:pt>
                <c:pt idx="269">
                  <c:v>1381944.612299367</c:v>
                </c:pt>
                <c:pt idx="270">
                  <c:v>1375930.570770896</c:v>
                </c:pt>
                <c:pt idx="271">
                  <c:v>1370315.146267999</c:v>
                </c:pt>
                <c:pt idx="272">
                  <c:v>1364587.895764521</c:v>
                </c:pt>
                <c:pt idx="273">
                  <c:v>1360083.957610886</c:v>
                </c:pt>
                <c:pt idx="274">
                  <c:v>1354980.74358281</c:v>
                </c:pt>
                <c:pt idx="275">
                  <c:v>1348991.314230029</c:v>
                </c:pt>
                <c:pt idx="276">
                  <c:v>1342613.267020049</c:v>
                </c:pt>
                <c:pt idx="277">
                  <c:v>1336242.120111078</c:v>
                </c:pt>
                <c:pt idx="278">
                  <c:v>1334331.474403626</c:v>
                </c:pt>
                <c:pt idx="279">
                  <c:v>1326478.854451196</c:v>
                </c:pt>
                <c:pt idx="280">
                  <c:v>1320571.847565498</c:v>
                </c:pt>
                <c:pt idx="281">
                  <c:v>1316068.748153891</c:v>
                </c:pt>
                <c:pt idx="282">
                  <c:v>1312632.463237417</c:v>
                </c:pt>
                <c:pt idx="283">
                  <c:v>1306704.126490658</c:v>
                </c:pt>
                <c:pt idx="284">
                  <c:v>1300006.521878125</c:v>
                </c:pt>
                <c:pt idx="285">
                  <c:v>1296096.0841931</c:v>
                </c:pt>
                <c:pt idx="286">
                  <c:v>1293468.028455094</c:v>
                </c:pt>
                <c:pt idx="287">
                  <c:v>1290189.824798168</c:v>
                </c:pt>
                <c:pt idx="288">
                  <c:v>1283955.96372431</c:v>
                </c:pt>
                <c:pt idx="289">
                  <c:v>1277537.639080873</c:v>
                </c:pt>
                <c:pt idx="290">
                  <c:v>1273144.665996821</c:v>
                </c:pt>
                <c:pt idx="291">
                  <c:v>1268285.540538594</c:v>
                </c:pt>
                <c:pt idx="292">
                  <c:v>1263578.538787519</c:v>
                </c:pt>
                <c:pt idx="293">
                  <c:v>1260263.579776285</c:v>
                </c:pt>
                <c:pt idx="294">
                  <c:v>1255499.023926827</c:v>
                </c:pt>
                <c:pt idx="295">
                  <c:v>1251949.314868408</c:v>
                </c:pt>
                <c:pt idx="296">
                  <c:v>1245303.281039581</c:v>
                </c:pt>
                <c:pt idx="297">
                  <c:v>1240077.54587396</c:v>
                </c:pt>
                <c:pt idx="298">
                  <c:v>1235879.865822553</c:v>
                </c:pt>
                <c:pt idx="299">
                  <c:v>1231609.736736157</c:v>
                </c:pt>
                <c:pt idx="300">
                  <c:v>1227125.741233635</c:v>
                </c:pt>
                <c:pt idx="301">
                  <c:v>1223820.114712317</c:v>
                </c:pt>
                <c:pt idx="302">
                  <c:v>1220512.683057371</c:v>
                </c:pt>
                <c:pt idx="303">
                  <c:v>1216502.226418414</c:v>
                </c:pt>
                <c:pt idx="304">
                  <c:v>1211869.127854961</c:v>
                </c:pt>
                <c:pt idx="305">
                  <c:v>1207303.880109273</c:v>
                </c:pt>
                <c:pt idx="306">
                  <c:v>1206615.624605476</c:v>
                </c:pt>
                <c:pt idx="307">
                  <c:v>1200544.914650576</c:v>
                </c:pt>
                <c:pt idx="308">
                  <c:v>1196375.64482433</c:v>
                </c:pt>
                <c:pt idx="309">
                  <c:v>1193312.961505484</c:v>
                </c:pt>
                <c:pt idx="310">
                  <c:v>1191914.48695439</c:v>
                </c:pt>
                <c:pt idx="311">
                  <c:v>1188056.561840283</c:v>
                </c:pt>
                <c:pt idx="312">
                  <c:v>1183173.899125821</c:v>
                </c:pt>
                <c:pt idx="313">
                  <c:v>1180642.440324889</c:v>
                </c:pt>
                <c:pt idx="314">
                  <c:v>1179334.32130732</c:v>
                </c:pt>
                <c:pt idx="315">
                  <c:v>1177385.937548808</c:v>
                </c:pt>
                <c:pt idx="316">
                  <c:v>1172890.771653563</c:v>
                </c:pt>
                <c:pt idx="317">
                  <c:v>1168186.739895973</c:v>
                </c:pt>
                <c:pt idx="318">
                  <c:v>1165342.698522585</c:v>
                </c:pt>
                <c:pt idx="319">
                  <c:v>1162111.913471616</c:v>
                </c:pt>
                <c:pt idx="320">
                  <c:v>1158333.830782609</c:v>
                </c:pt>
                <c:pt idx="321">
                  <c:v>1156984.523056933</c:v>
                </c:pt>
                <c:pt idx="322">
                  <c:v>1154104.268347082</c:v>
                </c:pt>
                <c:pt idx="323">
                  <c:v>1152072.601341017</c:v>
                </c:pt>
                <c:pt idx="324">
                  <c:v>1146952.360582639</c:v>
                </c:pt>
                <c:pt idx="325">
                  <c:v>1143482.261465196</c:v>
                </c:pt>
                <c:pt idx="326">
                  <c:v>1141101.388024183</c:v>
                </c:pt>
                <c:pt idx="327">
                  <c:v>1138138.805535175</c:v>
                </c:pt>
                <c:pt idx="328">
                  <c:v>1134749.456949744</c:v>
                </c:pt>
                <c:pt idx="329">
                  <c:v>1132535.840194818</c:v>
                </c:pt>
                <c:pt idx="330">
                  <c:v>1131050.216659313</c:v>
                </c:pt>
                <c:pt idx="331">
                  <c:v>1129089.842114866</c:v>
                </c:pt>
                <c:pt idx="332">
                  <c:v>1126146.231781926</c:v>
                </c:pt>
                <c:pt idx="333">
                  <c:v>1123312.535526752</c:v>
                </c:pt>
                <c:pt idx="334">
                  <c:v>1123891.38483881</c:v>
                </c:pt>
                <c:pt idx="335">
                  <c:v>1119345.208484534</c:v>
                </c:pt>
                <c:pt idx="336">
                  <c:v>1116726.601123266</c:v>
                </c:pt>
                <c:pt idx="337">
                  <c:v>1114852.395842812</c:v>
                </c:pt>
                <c:pt idx="338">
                  <c:v>1115487.623266336</c:v>
                </c:pt>
                <c:pt idx="339">
                  <c:v>1113740.913570888</c:v>
                </c:pt>
                <c:pt idx="340">
                  <c:v>1110705.066599882</c:v>
                </c:pt>
                <c:pt idx="341">
                  <c:v>1109687.065613831</c:v>
                </c:pt>
                <c:pt idx="342">
                  <c:v>1109872.725117024</c:v>
                </c:pt>
                <c:pt idx="343">
                  <c:v>1109309.53646207</c:v>
                </c:pt>
                <c:pt idx="344">
                  <c:v>1106528.910779802</c:v>
                </c:pt>
                <c:pt idx="345">
                  <c:v>1103528.878507911</c:v>
                </c:pt>
                <c:pt idx="346">
                  <c:v>1102294.814915659</c:v>
                </c:pt>
                <c:pt idx="347">
                  <c:v>1100749.307416155</c:v>
                </c:pt>
                <c:pt idx="348">
                  <c:v>1097705.868100918</c:v>
                </c:pt>
                <c:pt idx="349">
                  <c:v>1098502.277828418</c:v>
                </c:pt>
                <c:pt idx="350">
                  <c:v>1097650.582747585</c:v>
                </c:pt>
                <c:pt idx="351">
                  <c:v>1097167.969986737</c:v>
                </c:pt>
                <c:pt idx="352">
                  <c:v>1093436.980987398</c:v>
                </c:pt>
                <c:pt idx="353">
                  <c:v>1091714.503217423</c:v>
                </c:pt>
                <c:pt idx="354">
                  <c:v>1091337.136486958</c:v>
                </c:pt>
                <c:pt idx="355">
                  <c:v>1089766.517068613</c:v>
                </c:pt>
                <c:pt idx="356">
                  <c:v>1087397.562809439</c:v>
                </c:pt>
                <c:pt idx="357">
                  <c:v>1086136.19030199</c:v>
                </c:pt>
                <c:pt idx="358">
                  <c:v>1086428.191967164</c:v>
                </c:pt>
                <c:pt idx="359">
                  <c:v>1086711.923368216</c:v>
                </c:pt>
                <c:pt idx="360">
                  <c:v>1085594.759627173</c:v>
                </c:pt>
                <c:pt idx="361">
                  <c:v>1084668.368076443</c:v>
                </c:pt>
                <c:pt idx="362">
                  <c:v>1086601.833256869</c:v>
                </c:pt>
                <c:pt idx="363">
                  <c:v>1083487.713106727</c:v>
                </c:pt>
                <c:pt idx="364">
                  <c:v>1082214.596940651</c:v>
                </c:pt>
                <c:pt idx="365">
                  <c:v>1081262.846618726</c:v>
                </c:pt>
                <c:pt idx="366">
                  <c:v>1083672.113401897</c:v>
                </c:pt>
                <c:pt idx="367">
                  <c:v>1083822.697541373</c:v>
                </c:pt>
                <c:pt idx="368">
                  <c:v>1082371.459578746</c:v>
                </c:pt>
                <c:pt idx="369">
                  <c:v>1082694.994628675</c:v>
                </c:pt>
                <c:pt idx="370">
                  <c:v>1084204.169276528</c:v>
                </c:pt>
                <c:pt idx="371">
                  <c:v>1084774.119005865</c:v>
                </c:pt>
                <c:pt idx="372">
                  <c:v>1084749.650238194</c:v>
                </c:pt>
                <c:pt idx="373">
                  <c:v>1082618.093454106</c:v>
                </c:pt>
                <c:pt idx="374">
                  <c:v>1082381.26722144</c:v>
                </c:pt>
                <c:pt idx="375">
                  <c:v>1081858.614117492</c:v>
                </c:pt>
                <c:pt idx="376">
                  <c:v>1079133.763590971</c:v>
                </c:pt>
                <c:pt idx="377">
                  <c:v>1079873.423731024</c:v>
                </c:pt>
                <c:pt idx="378">
                  <c:v>1080607.962883184</c:v>
                </c:pt>
                <c:pt idx="379">
                  <c:v>1081011.327424705</c:v>
                </c:pt>
                <c:pt idx="380">
                  <c:v>1079975.40974824</c:v>
                </c:pt>
                <c:pt idx="381">
                  <c:v>1077300.958731786</c:v>
                </c:pt>
                <c:pt idx="382">
                  <c:v>1077548.993932991</c:v>
                </c:pt>
                <c:pt idx="383">
                  <c:v>1076275.751821786</c:v>
                </c:pt>
                <c:pt idx="384">
                  <c:v>1073957.111827651</c:v>
                </c:pt>
                <c:pt idx="385">
                  <c:v>1073932.082250261</c:v>
                </c:pt>
                <c:pt idx="386">
                  <c:v>1072742.308137437</c:v>
                </c:pt>
                <c:pt idx="387">
                  <c:v>1073354.987734027</c:v>
                </c:pt>
                <c:pt idx="388">
                  <c:v>1073223.397348893</c:v>
                </c:pt>
                <c:pt idx="389">
                  <c:v>1072827.288654677</c:v>
                </c:pt>
                <c:pt idx="390">
                  <c:v>1072348.444591325</c:v>
                </c:pt>
                <c:pt idx="391">
                  <c:v>1075509.284783796</c:v>
                </c:pt>
                <c:pt idx="392">
                  <c:v>1075421.771573971</c:v>
                </c:pt>
                <c:pt idx="393">
                  <c:v>1072755.218796192</c:v>
                </c:pt>
                <c:pt idx="394">
                  <c:v>1072263.936552437</c:v>
                </c:pt>
                <c:pt idx="395">
                  <c:v>1074142.303067839</c:v>
                </c:pt>
                <c:pt idx="396">
                  <c:v>1076365.409716093</c:v>
                </c:pt>
                <c:pt idx="397">
                  <c:v>1073540.929527935</c:v>
                </c:pt>
                <c:pt idx="398">
                  <c:v>1076479.233516842</c:v>
                </c:pt>
                <c:pt idx="399">
                  <c:v>1073606.335137423</c:v>
                </c:pt>
                <c:pt idx="400">
                  <c:v>1074669.005493669</c:v>
                </c:pt>
                <c:pt idx="401">
                  <c:v>1074072.054358291</c:v>
                </c:pt>
                <c:pt idx="402">
                  <c:v>1074367.16289832</c:v>
                </c:pt>
                <c:pt idx="403">
                  <c:v>1074450.344267986</c:v>
                </c:pt>
                <c:pt idx="404">
                  <c:v>1073988.410858424</c:v>
                </c:pt>
                <c:pt idx="405">
                  <c:v>1073540.512654077</c:v>
                </c:pt>
                <c:pt idx="406">
                  <c:v>1072970.389652592</c:v>
                </c:pt>
                <c:pt idx="407">
                  <c:v>1074557.498491389</c:v>
                </c:pt>
                <c:pt idx="408">
                  <c:v>1073921.747243077</c:v>
                </c:pt>
                <c:pt idx="409">
                  <c:v>1075071.509645588</c:v>
                </c:pt>
                <c:pt idx="410">
                  <c:v>1073770.566613944</c:v>
                </c:pt>
                <c:pt idx="411">
                  <c:v>1076061.042930259</c:v>
                </c:pt>
                <c:pt idx="412">
                  <c:v>1076426.33233173</c:v>
                </c:pt>
                <c:pt idx="413">
                  <c:v>1075995.45103091</c:v>
                </c:pt>
                <c:pt idx="414">
                  <c:v>1075862.949108954</c:v>
                </c:pt>
                <c:pt idx="415">
                  <c:v>1076329.681050105</c:v>
                </c:pt>
                <c:pt idx="416">
                  <c:v>1076082.54297605</c:v>
                </c:pt>
                <c:pt idx="417">
                  <c:v>1075289.224587541</c:v>
                </c:pt>
                <c:pt idx="418">
                  <c:v>1075012.78858658</c:v>
                </c:pt>
                <c:pt idx="419">
                  <c:v>1075834.517355332</c:v>
                </c:pt>
                <c:pt idx="420">
                  <c:v>1074881.84880301</c:v>
                </c:pt>
                <c:pt idx="421">
                  <c:v>1074773.388913042</c:v>
                </c:pt>
                <c:pt idx="422">
                  <c:v>1074556.435402152</c:v>
                </c:pt>
                <c:pt idx="423">
                  <c:v>1074306.560181278</c:v>
                </c:pt>
                <c:pt idx="424">
                  <c:v>1074749.386841245</c:v>
                </c:pt>
                <c:pt idx="425">
                  <c:v>1074750.140733313</c:v>
                </c:pt>
                <c:pt idx="426">
                  <c:v>1075775.883202147</c:v>
                </c:pt>
                <c:pt idx="427">
                  <c:v>1074184.681292098</c:v>
                </c:pt>
                <c:pt idx="428">
                  <c:v>1075552.734879924</c:v>
                </c:pt>
                <c:pt idx="429">
                  <c:v>1073863.203887867</c:v>
                </c:pt>
                <c:pt idx="430">
                  <c:v>1072252.36535213</c:v>
                </c:pt>
                <c:pt idx="431">
                  <c:v>1074549.497613725</c:v>
                </c:pt>
                <c:pt idx="432">
                  <c:v>1073182.907524964</c:v>
                </c:pt>
                <c:pt idx="433">
                  <c:v>1073957.8014649</c:v>
                </c:pt>
                <c:pt idx="434">
                  <c:v>1073748.055558201</c:v>
                </c:pt>
                <c:pt idx="435">
                  <c:v>1073558.150697614</c:v>
                </c:pt>
                <c:pt idx="436">
                  <c:v>1073946.200108808</c:v>
                </c:pt>
                <c:pt idx="437">
                  <c:v>1074463.542121494</c:v>
                </c:pt>
                <c:pt idx="438">
                  <c:v>1073968.025627317</c:v>
                </c:pt>
                <c:pt idx="439">
                  <c:v>1074442.053697545</c:v>
                </c:pt>
                <c:pt idx="440">
                  <c:v>1074481.154931226</c:v>
                </c:pt>
                <c:pt idx="441">
                  <c:v>1073745.330203493</c:v>
                </c:pt>
                <c:pt idx="442">
                  <c:v>1073617.680498692</c:v>
                </c:pt>
                <c:pt idx="443">
                  <c:v>1073470.344502351</c:v>
                </c:pt>
                <c:pt idx="444">
                  <c:v>1073630.422726134</c:v>
                </c:pt>
                <c:pt idx="445">
                  <c:v>1073845.41551275</c:v>
                </c:pt>
                <c:pt idx="446">
                  <c:v>1073712.225481726</c:v>
                </c:pt>
                <c:pt idx="447">
                  <c:v>1073689.835713563</c:v>
                </c:pt>
                <c:pt idx="448">
                  <c:v>1074015.17545966</c:v>
                </c:pt>
                <c:pt idx="449">
                  <c:v>1073899.368434225</c:v>
                </c:pt>
                <c:pt idx="450">
                  <c:v>1074416.729719322</c:v>
                </c:pt>
                <c:pt idx="451">
                  <c:v>1073981.186024467</c:v>
                </c:pt>
                <c:pt idx="452">
                  <c:v>1073974.804155631</c:v>
                </c:pt>
                <c:pt idx="453">
                  <c:v>1074047.590248997</c:v>
                </c:pt>
                <c:pt idx="454">
                  <c:v>1073723.113564075</c:v>
                </c:pt>
                <c:pt idx="455">
                  <c:v>1074295.616551607</c:v>
                </c:pt>
                <c:pt idx="456">
                  <c:v>1074202.853831944</c:v>
                </c:pt>
                <c:pt idx="457">
                  <c:v>1074516.466583224</c:v>
                </c:pt>
                <c:pt idx="458">
                  <c:v>1074392.069514957</c:v>
                </c:pt>
                <c:pt idx="459">
                  <c:v>1074502.679447971</c:v>
                </c:pt>
                <c:pt idx="460">
                  <c:v>1074342.35232089</c:v>
                </c:pt>
                <c:pt idx="461">
                  <c:v>1074186.224397553</c:v>
                </c:pt>
                <c:pt idx="462">
                  <c:v>1074349.629917451</c:v>
                </c:pt>
                <c:pt idx="463">
                  <c:v>1074260.452531592</c:v>
                </c:pt>
                <c:pt idx="464">
                  <c:v>1074505.617554804</c:v>
                </c:pt>
                <c:pt idx="465">
                  <c:v>1074476.616365796</c:v>
                </c:pt>
                <c:pt idx="466">
                  <c:v>1074475.830769228</c:v>
                </c:pt>
                <c:pt idx="467">
                  <c:v>1074557.162621637</c:v>
                </c:pt>
                <c:pt idx="468">
                  <c:v>1074664.827953844</c:v>
                </c:pt>
                <c:pt idx="469">
                  <c:v>1074445.389855688</c:v>
                </c:pt>
                <c:pt idx="470">
                  <c:v>1074514.686091368</c:v>
                </c:pt>
                <c:pt idx="471">
                  <c:v>1074511.710726107</c:v>
                </c:pt>
                <c:pt idx="472">
                  <c:v>1074649.466701707</c:v>
                </c:pt>
                <c:pt idx="473">
                  <c:v>1074544.764992331</c:v>
                </c:pt>
                <c:pt idx="474">
                  <c:v>1074606.910090304</c:v>
                </c:pt>
                <c:pt idx="475">
                  <c:v>1074511.387737273</c:v>
                </c:pt>
                <c:pt idx="476">
                  <c:v>1074579.997596634</c:v>
                </c:pt>
                <c:pt idx="477">
                  <c:v>1074621.348151593</c:v>
                </c:pt>
                <c:pt idx="478">
                  <c:v>1074524.350104254</c:v>
                </c:pt>
                <c:pt idx="479">
                  <c:v>1074510.779803393</c:v>
                </c:pt>
                <c:pt idx="480">
                  <c:v>1074567.397549539</c:v>
                </c:pt>
                <c:pt idx="481">
                  <c:v>1074574.016622523</c:v>
                </c:pt>
                <c:pt idx="482">
                  <c:v>1074544.167379916</c:v>
                </c:pt>
                <c:pt idx="483">
                  <c:v>1074589.00016916</c:v>
                </c:pt>
                <c:pt idx="484">
                  <c:v>1074578.593551308</c:v>
                </c:pt>
                <c:pt idx="485">
                  <c:v>1074643.727644436</c:v>
                </c:pt>
                <c:pt idx="486">
                  <c:v>1074521.203952215</c:v>
                </c:pt>
                <c:pt idx="487">
                  <c:v>1074592.591170539</c:v>
                </c:pt>
                <c:pt idx="488">
                  <c:v>1074626.804154947</c:v>
                </c:pt>
                <c:pt idx="489">
                  <c:v>1074588.814714425</c:v>
                </c:pt>
                <c:pt idx="490">
                  <c:v>1074607.841673275</c:v>
                </c:pt>
                <c:pt idx="491">
                  <c:v>1074609.863588458</c:v>
                </c:pt>
                <c:pt idx="492">
                  <c:v>1074617.626187574</c:v>
                </c:pt>
                <c:pt idx="493">
                  <c:v>1074630.333611196</c:v>
                </c:pt>
                <c:pt idx="494">
                  <c:v>1074644.863147876</c:v>
                </c:pt>
                <c:pt idx="495">
                  <c:v>1074608.164062315</c:v>
                </c:pt>
                <c:pt idx="496">
                  <c:v>1074613.076230766</c:v>
                </c:pt>
                <c:pt idx="497">
                  <c:v>1074567.673462876</c:v>
                </c:pt>
                <c:pt idx="498">
                  <c:v>1074561.712460628</c:v>
                </c:pt>
                <c:pt idx="499">
                  <c:v>1074529.537921019</c:v>
                </c:pt>
                <c:pt idx="500">
                  <c:v>1074534.1109466</c:v>
                </c:pt>
                <c:pt idx="501">
                  <c:v>1074551.762351166</c:v>
                </c:pt>
                <c:pt idx="502">
                  <c:v>1074587.290938986</c:v>
                </c:pt>
                <c:pt idx="503">
                  <c:v>1074574.855991256</c:v>
                </c:pt>
                <c:pt idx="504">
                  <c:v>1074582.411310703</c:v>
                </c:pt>
                <c:pt idx="505">
                  <c:v>1074581.957847201</c:v>
                </c:pt>
                <c:pt idx="506">
                  <c:v>1074585.816982972</c:v>
                </c:pt>
                <c:pt idx="507">
                  <c:v>1074550.981825116</c:v>
                </c:pt>
                <c:pt idx="508">
                  <c:v>1074571.78496139</c:v>
                </c:pt>
                <c:pt idx="509">
                  <c:v>1074578.882393633</c:v>
                </c:pt>
                <c:pt idx="510">
                  <c:v>1074579.880617815</c:v>
                </c:pt>
                <c:pt idx="511">
                  <c:v>1074552.494309534</c:v>
                </c:pt>
                <c:pt idx="512">
                  <c:v>1074595.014543704</c:v>
                </c:pt>
                <c:pt idx="513">
                  <c:v>1074591.89143094</c:v>
                </c:pt>
                <c:pt idx="514">
                  <c:v>1074610.677706185</c:v>
                </c:pt>
                <c:pt idx="515">
                  <c:v>1074596.298884345</c:v>
                </c:pt>
                <c:pt idx="516">
                  <c:v>1074625.879031888</c:v>
                </c:pt>
                <c:pt idx="517">
                  <c:v>1074594.052864256</c:v>
                </c:pt>
                <c:pt idx="518">
                  <c:v>1074572.438444132</c:v>
                </c:pt>
                <c:pt idx="519">
                  <c:v>1074575.810739492</c:v>
                </c:pt>
                <c:pt idx="520">
                  <c:v>1074548.057543557</c:v>
                </c:pt>
                <c:pt idx="521">
                  <c:v>1074526.48008482</c:v>
                </c:pt>
                <c:pt idx="522">
                  <c:v>1074548.155195329</c:v>
                </c:pt>
                <c:pt idx="523">
                  <c:v>1074542.505065674</c:v>
                </c:pt>
                <c:pt idx="524">
                  <c:v>1074555.640378497</c:v>
                </c:pt>
                <c:pt idx="525">
                  <c:v>1074536.871778809</c:v>
                </c:pt>
                <c:pt idx="526">
                  <c:v>1074544.781649807</c:v>
                </c:pt>
                <c:pt idx="527">
                  <c:v>1074517.120941591</c:v>
                </c:pt>
                <c:pt idx="528">
                  <c:v>1074489.377089848</c:v>
                </c:pt>
                <c:pt idx="529">
                  <c:v>1074527.475293909</c:v>
                </c:pt>
                <c:pt idx="530">
                  <c:v>1074538.512478783</c:v>
                </c:pt>
                <c:pt idx="531">
                  <c:v>1074538.181331062</c:v>
                </c:pt>
                <c:pt idx="532">
                  <c:v>1074525.654433747</c:v>
                </c:pt>
                <c:pt idx="533">
                  <c:v>1074535.33632326</c:v>
                </c:pt>
                <c:pt idx="534">
                  <c:v>1074550.845162244</c:v>
                </c:pt>
                <c:pt idx="535">
                  <c:v>1074545.031980085</c:v>
                </c:pt>
                <c:pt idx="536">
                  <c:v>1074544.0956176</c:v>
                </c:pt>
                <c:pt idx="537">
                  <c:v>1074543.45643336</c:v>
                </c:pt>
                <c:pt idx="538">
                  <c:v>1074522.521167645</c:v>
                </c:pt>
                <c:pt idx="539">
                  <c:v>1074539.211880105</c:v>
                </c:pt>
                <c:pt idx="540">
                  <c:v>1074536.872994218</c:v>
                </c:pt>
                <c:pt idx="541">
                  <c:v>1074546.969605543</c:v>
                </c:pt>
                <c:pt idx="542">
                  <c:v>1074549.799194753</c:v>
                </c:pt>
                <c:pt idx="543">
                  <c:v>1074530.266854383</c:v>
                </c:pt>
                <c:pt idx="544">
                  <c:v>1074526.411528549</c:v>
                </c:pt>
                <c:pt idx="545">
                  <c:v>1074525.751343293</c:v>
                </c:pt>
                <c:pt idx="546">
                  <c:v>1074529.986230324</c:v>
                </c:pt>
                <c:pt idx="547">
                  <c:v>1074522.171958235</c:v>
                </c:pt>
                <c:pt idx="548">
                  <c:v>1074517.736187337</c:v>
                </c:pt>
                <c:pt idx="549">
                  <c:v>1074517.875042538</c:v>
                </c:pt>
                <c:pt idx="550">
                  <c:v>1074522.301827198</c:v>
                </c:pt>
                <c:pt idx="551">
                  <c:v>1074518.717115275</c:v>
                </c:pt>
                <c:pt idx="552">
                  <c:v>1074524.978265157</c:v>
                </c:pt>
                <c:pt idx="553">
                  <c:v>1074520.795397496</c:v>
                </c:pt>
                <c:pt idx="554">
                  <c:v>1074523.844021179</c:v>
                </c:pt>
                <c:pt idx="555">
                  <c:v>1074524.182038505</c:v>
                </c:pt>
                <c:pt idx="556">
                  <c:v>1074519.542218778</c:v>
                </c:pt>
                <c:pt idx="557">
                  <c:v>1074523.679572125</c:v>
                </c:pt>
                <c:pt idx="558">
                  <c:v>1074524.355703957</c:v>
                </c:pt>
                <c:pt idx="559">
                  <c:v>1074522.481502127</c:v>
                </c:pt>
                <c:pt idx="560">
                  <c:v>1074527.669095652</c:v>
                </c:pt>
                <c:pt idx="561">
                  <c:v>1074524.323993075</c:v>
                </c:pt>
                <c:pt idx="562">
                  <c:v>1074522.041961795</c:v>
                </c:pt>
                <c:pt idx="563">
                  <c:v>1074525.327586111</c:v>
                </c:pt>
                <c:pt idx="564">
                  <c:v>1074525.258023896</c:v>
                </c:pt>
                <c:pt idx="565">
                  <c:v>1074525.714027168</c:v>
                </c:pt>
                <c:pt idx="566">
                  <c:v>1074524.658413327</c:v>
                </c:pt>
                <c:pt idx="567">
                  <c:v>1074528.701529918</c:v>
                </c:pt>
                <c:pt idx="568">
                  <c:v>1074527.642329678</c:v>
                </c:pt>
                <c:pt idx="569">
                  <c:v>1074529.573924505</c:v>
                </c:pt>
                <c:pt idx="570">
                  <c:v>1074521.624417454</c:v>
                </c:pt>
                <c:pt idx="571">
                  <c:v>1074521.643246558</c:v>
                </c:pt>
                <c:pt idx="572">
                  <c:v>1074524.736046428</c:v>
                </c:pt>
                <c:pt idx="573">
                  <c:v>1074525.299640469</c:v>
                </c:pt>
                <c:pt idx="574">
                  <c:v>1074525.919329511</c:v>
                </c:pt>
                <c:pt idx="575">
                  <c:v>1074526.437890531</c:v>
                </c:pt>
                <c:pt idx="576">
                  <c:v>1074523.88680556</c:v>
                </c:pt>
                <c:pt idx="577">
                  <c:v>1074525.635549879</c:v>
                </c:pt>
                <c:pt idx="578">
                  <c:v>1074525.631557551</c:v>
                </c:pt>
                <c:pt idx="579">
                  <c:v>1074525.291777455</c:v>
                </c:pt>
                <c:pt idx="580">
                  <c:v>1074528.14364862</c:v>
                </c:pt>
                <c:pt idx="581">
                  <c:v>1074524.906284278</c:v>
                </c:pt>
                <c:pt idx="582">
                  <c:v>1074525.083413936</c:v>
                </c:pt>
                <c:pt idx="583">
                  <c:v>1074528.389434307</c:v>
                </c:pt>
                <c:pt idx="584">
                  <c:v>1074524.168699976</c:v>
                </c:pt>
                <c:pt idx="585">
                  <c:v>1074522.886968334</c:v>
                </c:pt>
                <c:pt idx="586">
                  <c:v>1074525.59860624</c:v>
                </c:pt>
                <c:pt idx="587">
                  <c:v>1074525.039769663</c:v>
                </c:pt>
                <c:pt idx="588">
                  <c:v>1074526.844922175</c:v>
                </c:pt>
                <c:pt idx="589">
                  <c:v>1074526.028943444</c:v>
                </c:pt>
                <c:pt idx="590">
                  <c:v>1074525.46537867</c:v>
                </c:pt>
                <c:pt idx="591">
                  <c:v>1074526.009779384</c:v>
                </c:pt>
                <c:pt idx="592">
                  <c:v>1074524.396539785</c:v>
                </c:pt>
                <c:pt idx="593">
                  <c:v>1074525.431198794</c:v>
                </c:pt>
                <c:pt idx="594">
                  <c:v>1074524.99216938</c:v>
                </c:pt>
                <c:pt idx="595">
                  <c:v>1074525.539010441</c:v>
                </c:pt>
                <c:pt idx="596">
                  <c:v>1074525.783587029</c:v>
                </c:pt>
                <c:pt idx="597">
                  <c:v>1074527.401703697</c:v>
                </c:pt>
                <c:pt idx="598">
                  <c:v>1074527.377131637</c:v>
                </c:pt>
                <c:pt idx="599">
                  <c:v>1074526.228617891</c:v>
                </c:pt>
                <c:pt idx="600">
                  <c:v>1074525.515834125</c:v>
                </c:pt>
                <c:pt idx="601">
                  <c:v>1074526.773291016</c:v>
                </c:pt>
                <c:pt idx="602">
                  <c:v>1074526.444664799</c:v>
                </c:pt>
                <c:pt idx="603">
                  <c:v>1074525.265195097</c:v>
                </c:pt>
                <c:pt idx="604">
                  <c:v>1074525.770049161</c:v>
                </c:pt>
                <c:pt idx="605">
                  <c:v>1074526.395128427</c:v>
                </c:pt>
                <c:pt idx="606">
                  <c:v>1074526.157130417</c:v>
                </c:pt>
                <c:pt idx="607">
                  <c:v>1074526.429015076</c:v>
                </c:pt>
                <c:pt idx="608">
                  <c:v>1074526.368634591</c:v>
                </c:pt>
                <c:pt idx="609">
                  <c:v>1074526.506013185</c:v>
                </c:pt>
                <c:pt idx="610">
                  <c:v>1074526.480145544</c:v>
                </c:pt>
                <c:pt idx="611">
                  <c:v>1074526.326506984</c:v>
                </c:pt>
                <c:pt idx="612">
                  <c:v>1074525.516125954</c:v>
                </c:pt>
                <c:pt idx="613">
                  <c:v>1074525.852960872</c:v>
                </c:pt>
                <c:pt idx="614">
                  <c:v>1074525.480163849</c:v>
                </c:pt>
                <c:pt idx="615">
                  <c:v>1074525.495963401</c:v>
                </c:pt>
                <c:pt idx="616">
                  <c:v>1074525.508534701</c:v>
                </c:pt>
                <c:pt idx="617">
                  <c:v>1074525.666997345</c:v>
                </c:pt>
                <c:pt idx="618">
                  <c:v>1074525.377608395</c:v>
                </c:pt>
                <c:pt idx="619">
                  <c:v>1074525.565157296</c:v>
                </c:pt>
                <c:pt idx="620">
                  <c:v>1074525.353268651</c:v>
                </c:pt>
                <c:pt idx="621">
                  <c:v>1074525.214850497</c:v>
                </c:pt>
                <c:pt idx="622">
                  <c:v>1074524.765718286</c:v>
                </c:pt>
                <c:pt idx="623">
                  <c:v>1074525.354366323</c:v>
                </c:pt>
                <c:pt idx="624">
                  <c:v>1074525.480610356</c:v>
                </c:pt>
                <c:pt idx="625">
                  <c:v>1074525.37000439</c:v>
                </c:pt>
                <c:pt idx="626">
                  <c:v>1074525.230426868</c:v>
                </c:pt>
                <c:pt idx="627">
                  <c:v>1074525.957105526</c:v>
                </c:pt>
                <c:pt idx="628">
                  <c:v>1074524.833451769</c:v>
                </c:pt>
                <c:pt idx="629">
                  <c:v>1074525.56660054</c:v>
                </c:pt>
                <c:pt idx="630">
                  <c:v>1074525.584808269</c:v>
                </c:pt>
                <c:pt idx="631">
                  <c:v>1074525.634177487</c:v>
                </c:pt>
                <c:pt idx="632">
                  <c:v>1074525.612486357</c:v>
                </c:pt>
                <c:pt idx="633">
                  <c:v>1074525.505190713</c:v>
                </c:pt>
                <c:pt idx="634">
                  <c:v>1074525.457709253</c:v>
                </c:pt>
                <c:pt idx="635">
                  <c:v>1074525.634879982</c:v>
                </c:pt>
                <c:pt idx="636">
                  <c:v>1074525.505608851</c:v>
                </c:pt>
                <c:pt idx="637">
                  <c:v>1074525.535938181</c:v>
                </c:pt>
                <c:pt idx="638">
                  <c:v>1074525.564650158</c:v>
                </c:pt>
                <c:pt idx="639">
                  <c:v>1074525.669999214</c:v>
                </c:pt>
                <c:pt idx="640">
                  <c:v>1074526.00914748</c:v>
                </c:pt>
                <c:pt idx="641">
                  <c:v>1074525.614435712</c:v>
                </c:pt>
                <c:pt idx="642">
                  <c:v>1074525.436176171</c:v>
                </c:pt>
                <c:pt idx="643">
                  <c:v>1074525.653517065</c:v>
                </c:pt>
                <c:pt idx="644">
                  <c:v>1074525.720219969</c:v>
                </c:pt>
                <c:pt idx="645">
                  <c:v>1074525.857817467</c:v>
                </c:pt>
                <c:pt idx="646">
                  <c:v>1074525.790679178</c:v>
                </c:pt>
                <c:pt idx="647">
                  <c:v>1074525.802801303</c:v>
                </c:pt>
                <c:pt idx="648">
                  <c:v>1074525.637836372</c:v>
                </c:pt>
                <c:pt idx="649">
                  <c:v>1074525.405560864</c:v>
                </c:pt>
                <c:pt idx="650">
                  <c:v>1074525.803681327</c:v>
                </c:pt>
                <c:pt idx="651">
                  <c:v>1074525.742727338</c:v>
                </c:pt>
                <c:pt idx="652">
                  <c:v>1074525.733890661</c:v>
                </c:pt>
                <c:pt idx="653">
                  <c:v>1074525.728177424</c:v>
                </c:pt>
                <c:pt idx="654">
                  <c:v>1074525.83650543</c:v>
                </c:pt>
                <c:pt idx="655">
                  <c:v>1074525.729845231</c:v>
                </c:pt>
                <c:pt idx="656">
                  <c:v>1074525.539492615</c:v>
                </c:pt>
                <c:pt idx="657">
                  <c:v>1074525.683592502</c:v>
                </c:pt>
                <c:pt idx="658">
                  <c:v>1074525.699018295</c:v>
                </c:pt>
                <c:pt idx="659">
                  <c:v>1074525.764323539</c:v>
                </c:pt>
                <c:pt idx="660">
                  <c:v>1074525.783515895</c:v>
                </c:pt>
                <c:pt idx="661">
                  <c:v>1074525.752513135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Main!$G$2:$G$663</c:f>
              <c:numCache>
                <c:formatCode>General</c:formatCode>
                <c:ptCount val="662"/>
                <c:pt idx="0">
                  <c:v>8270674.770393494</c:v>
                </c:pt>
                <c:pt idx="1">
                  <c:v>61299636.32314209</c:v>
                </c:pt>
                <c:pt idx="2">
                  <c:v>60395282.4730219</c:v>
                </c:pt>
                <c:pt idx="3">
                  <c:v>59482688.94246</c:v>
                </c:pt>
                <c:pt idx="4">
                  <c:v>58563958.44612998</c:v>
                </c:pt>
                <c:pt idx="5">
                  <c:v>57640721.47941234</c:v>
                </c:pt>
                <c:pt idx="6">
                  <c:v>56714299.99043835</c:v>
                </c:pt>
                <c:pt idx="7">
                  <c:v>55785816.8829492</c:v>
                </c:pt>
                <c:pt idx="8">
                  <c:v>54856274.50284913</c:v>
                </c:pt>
                <c:pt idx="9">
                  <c:v>53926615.9450932</c:v>
                </c:pt>
                <c:pt idx="10">
                  <c:v>52997778.3966454</c:v>
                </c:pt>
                <c:pt idx="11">
                  <c:v>52108038.36218566</c:v>
                </c:pt>
                <c:pt idx="12">
                  <c:v>51223770.73169104</c:v>
                </c:pt>
                <c:pt idx="13">
                  <c:v>50348573.51462036</c:v>
                </c:pt>
                <c:pt idx="14">
                  <c:v>31839102.12717066</c:v>
                </c:pt>
                <c:pt idx="15">
                  <c:v>25423095.85615284</c:v>
                </c:pt>
                <c:pt idx="16">
                  <c:v>23721268.35935225</c:v>
                </c:pt>
                <c:pt idx="17">
                  <c:v>22468605.1277115</c:v>
                </c:pt>
                <c:pt idx="18">
                  <c:v>22413996.73443891</c:v>
                </c:pt>
                <c:pt idx="19">
                  <c:v>21449130.88838507</c:v>
                </c:pt>
                <c:pt idx="20">
                  <c:v>21488362.74947561</c:v>
                </c:pt>
                <c:pt idx="21">
                  <c:v>21545864.83291418</c:v>
                </c:pt>
                <c:pt idx="22">
                  <c:v>21488875.99461425</c:v>
                </c:pt>
                <c:pt idx="23">
                  <c:v>21550245.2396639</c:v>
                </c:pt>
                <c:pt idx="24">
                  <c:v>21489260.517741</c:v>
                </c:pt>
                <c:pt idx="25">
                  <c:v>21554287.51955667</c:v>
                </c:pt>
                <c:pt idx="26">
                  <c:v>21489600.53539407</c:v>
                </c:pt>
                <c:pt idx="27">
                  <c:v>21554360.2958865</c:v>
                </c:pt>
                <c:pt idx="28">
                  <c:v>20365919.60959663</c:v>
                </c:pt>
                <c:pt idx="29">
                  <c:v>18339930.36055319</c:v>
                </c:pt>
                <c:pt idx="30">
                  <c:v>17030303.45406131</c:v>
                </c:pt>
                <c:pt idx="31">
                  <c:v>16088692.98613706</c:v>
                </c:pt>
                <c:pt idx="32">
                  <c:v>15314781.0278312</c:v>
                </c:pt>
                <c:pt idx="33">
                  <c:v>15121317.35234412</c:v>
                </c:pt>
                <c:pt idx="34">
                  <c:v>15167584.45747288</c:v>
                </c:pt>
                <c:pt idx="35">
                  <c:v>14679591.23577954</c:v>
                </c:pt>
                <c:pt idx="36">
                  <c:v>14534420.11032832</c:v>
                </c:pt>
                <c:pt idx="37">
                  <c:v>14547769.24417925</c:v>
                </c:pt>
                <c:pt idx="38">
                  <c:v>14311803.94456421</c:v>
                </c:pt>
                <c:pt idx="39">
                  <c:v>14372111.52467465</c:v>
                </c:pt>
                <c:pt idx="40">
                  <c:v>14248355.03749003</c:v>
                </c:pt>
                <c:pt idx="41">
                  <c:v>14278646.58449455</c:v>
                </c:pt>
                <c:pt idx="42">
                  <c:v>13947630.67921096</c:v>
                </c:pt>
                <c:pt idx="43">
                  <c:v>13739857.61131505</c:v>
                </c:pt>
                <c:pt idx="44">
                  <c:v>12943498.10560573</c:v>
                </c:pt>
                <c:pt idx="45">
                  <c:v>12342169.18884198</c:v>
                </c:pt>
                <c:pt idx="46">
                  <c:v>11782485.40626262</c:v>
                </c:pt>
                <c:pt idx="47">
                  <c:v>11364841.97816785</c:v>
                </c:pt>
                <c:pt idx="48">
                  <c:v>10987138.02721985</c:v>
                </c:pt>
                <c:pt idx="49">
                  <c:v>10775219.41621911</c:v>
                </c:pt>
                <c:pt idx="50">
                  <c:v>10748718.87775042</c:v>
                </c:pt>
                <c:pt idx="51">
                  <c:v>10737242.83445651</c:v>
                </c:pt>
                <c:pt idx="52">
                  <c:v>10507916.1158917</c:v>
                </c:pt>
                <c:pt idx="53">
                  <c:v>10414598.38098671</c:v>
                </c:pt>
                <c:pt idx="54">
                  <c:v>10431232.32528127</c:v>
                </c:pt>
                <c:pt idx="55">
                  <c:v>10396116.54210953</c:v>
                </c:pt>
                <c:pt idx="56">
                  <c:v>10379248.01037774</c:v>
                </c:pt>
                <c:pt idx="57">
                  <c:v>10354764.05938363</c:v>
                </c:pt>
                <c:pt idx="58">
                  <c:v>10335664.20447532</c:v>
                </c:pt>
                <c:pt idx="59">
                  <c:v>10145021.34143221</c:v>
                </c:pt>
                <c:pt idx="60">
                  <c:v>9780638.919434266</c:v>
                </c:pt>
                <c:pt idx="61">
                  <c:v>9485448.090053558</c:v>
                </c:pt>
                <c:pt idx="62">
                  <c:v>9227588.518560655</c:v>
                </c:pt>
                <c:pt idx="63">
                  <c:v>9011295.714342829</c:v>
                </c:pt>
                <c:pt idx="64">
                  <c:v>8940616.036156572</c:v>
                </c:pt>
                <c:pt idx="65">
                  <c:v>8937238.804927988</c:v>
                </c:pt>
                <c:pt idx="66">
                  <c:v>8716235.97434617</c:v>
                </c:pt>
                <c:pt idx="67">
                  <c:v>8531588.220717054</c:v>
                </c:pt>
                <c:pt idx="68">
                  <c:v>8435501.522163685</c:v>
                </c:pt>
                <c:pt idx="69">
                  <c:v>8359814.186414309</c:v>
                </c:pt>
                <c:pt idx="70">
                  <c:v>8367989.202007468</c:v>
                </c:pt>
                <c:pt idx="71">
                  <c:v>8303162.244911865</c:v>
                </c:pt>
                <c:pt idx="72">
                  <c:v>8311007.578571067</c:v>
                </c:pt>
                <c:pt idx="73">
                  <c:v>8227045.051131529</c:v>
                </c:pt>
                <c:pt idx="74">
                  <c:v>8202555.092460843</c:v>
                </c:pt>
                <c:pt idx="75">
                  <c:v>8005914.231704968</c:v>
                </c:pt>
                <c:pt idx="76">
                  <c:v>7818833.94893998</c:v>
                </c:pt>
                <c:pt idx="77">
                  <c:v>7665774.986017315</c:v>
                </c:pt>
                <c:pt idx="78">
                  <c:v>7561693.185395919</c:v>
                </c:pt>
                <c:pt idx="79">
                  <c:v>7486620.321237561</c:v>
                </c:pt>
                <c:pt idx="80">
                  <c:v>7360395.190049464</c:v>
                </c:pt>
                <c:pt idx="81">
                  <c:v>7223847.673550704</c:v>
                </c:pt>
                <c:pt idx="82">
                  <c:v>7130148.880707696</c:v>
                </c:pt>
                <c:pt idx="83">
                  <c:v>7057836.80037907</c:v>
                </c:pt>
                <c:pt idx="84">
                  <c:v>6999983.308353689</c:v>
                </c:pt>
                <c:pt idx="85">
                  <c:v>6904323.39511546</c:v>
                </c:pt>
                <c:pt idx="86">
                  <c:v>6877353.169018948</c:v>
                </c:pt>
                <c:pt idx="87">
                  <c:v>6878076.888620584</c:v>
                </c:pt>
                <c:pt idx="88">
                  <c:v>6851354.259424333</c:v>
                </c:pt>
                <c:pt idx="89">
                  <c:v>6850774.333179792</c:v>
                </c:pt>
                <c:pt idx="90">
                  <c:v>6738219.045572094</c:v>
                </c:pt>
                <c:pt idx="91">
                  <c:v>6634862.736139376</c:v>
                </c:pt>
                <c:pt idx="92">
                  <c:v>6560051.731510453</c:v>
                </c:pt>
                <c:pt idx="93">
                  <c:v>6516520.342028932</c:v>
                </c:pt>
                <c:pt idx="94">
                  <c:v>6421336.984358585</c:v>
                </c:pt>
                <c:pt idx="95">
                  <c:v>6329082.843807184</c:v>
                </c:pt>
                <c:pt idx="96">
                  <c:v>6268881.571931124</c:v>
                </c:pt>
                <c:pt idx="97">
                  <c:v>6212283.772434553</c:v>
                </c:pt>
                <c:pt idx="98">
                  <c:v>6168281.408267161</c:v>
                </c:pt>
                <c:pt idx="99">
                  <c:v>6110610.987067669</c:v>
                </c:pt>
                <c:pt idx="100">
                  <c:v>6041890.999102906</c:v>
                </c:pt>
                <c:pt idx="101">
                  <c:v>5979131.957248919</c:v>
                </c:pt>
                <c:pt idx="102">
                  <c:v>5947475.579189081</c:v>
                </c:pt>
                <c:pt idx="103">
                  <c:v>5930028.606824075</c:v>
                </c:pt>
                <c:pt idx="104">
                  <c:v>5933186.437177121</c:v>
                </c:pt>
                <c:pt idx="105">
                  <c:v>5858868.459657835</c:v>
                </c:pt>
                <c:pt idx="106">
                  <c:v>5813391.210675747</c:v>
                </c:pt>
                <c:pt idx="107">
                  <c:v>5781023.174774155</c:v>
                </c:pt>
                <c:pt idx="108">
                  <c:v>5725837.522876608</c:v>
                </c:pt>
                <c:pt idx="109">
                  <c:v>5662015.801068149</c:v>
                </c:pt>
                <c:pt idx="110">
                  <c:v>5609299.599621515</c:v>
                </c:pt>
                <c:pt idx="111">
                  <c:v>5564488.010819434</c:v>
                </c:pt>
                <c:pt idx="112">
                  <c:v>5529350.687726026</c:v>
                </c:pt>
                <c:pt idx="113">
                  <c:v>5478267.924101013</c:v>
                </c:pt>
                <c:pt idx="114">
                  <c:v>5429924.021344879</c:v>
                </c:pt>
                <c:pt idx="115">
                  <c:v>5388246.196587926</c:v>
                </c:pt>
                <c:pt idx="116">
                  <c:v>5360136.889419985</c:v>
                </c:pt>
                <c:pt idx="117">
                  <c:v>5346228.939138396</c:v>
                </c:pt>
                <c:pt idx="118">
                  <c:v>5345616.243098546</c:v>
                </c:pt>
                <c:pt idx="119">
                  <c:v>5296616.62198547</c:v>
                </c:pt>
                <c:pt idx="120">
                  <c:v>5263692.298115538</c:v>
                </c:pt>
                <c:pt idx="121">
                  <c:v>5246839.153561638</c:v>
                </c:pt>
                <c:pt idx="122">
                  <c:v>5204078.662880453</c:v>
                </c:pt>
                <c:pt idx="123">
                  <c:v>5158300.996734829</c:v>
                </c:pt>
                <c:pt idx="124">
                  <c:v>5122491.422508727</c:v>
                </c:pt>
                <c:pt idx="125">
                  <c:v>5088602.530012893</c:v>
                </c:pt>
                <c:pt idx="126">
                  <c:v>5061542.713172712</c:v>
                </c:pt>
                <c:pt idx="127">
                  <c:v>5027633.46472075</c:v>
                </c:pt>
                <c:pt idx="128">
                  <c:v>4988869.479941634</c:v>
                </c:pt>
                <c:pt idx="129">
                  <c:v>4952900.39344953</c:v>
                </c:pt>
                <c:pt idx="130">
                  <c:v>4932581.625440592</c:v>
                </c:pt>
                <c:pt idx="131">
                  <c:v>4920840.844851206</c:v>
                </c:pt>
                <c:pt idx="132">
                  <c:v>4922120.218202402</c:v>
                </c:pt>
                <c:pt idx="133">
                  <c:v>4883749.348032543</c:v>
                </c:pt>
                <c:pt idx="134">
                  <c:v>4863625.394297371</c:v>
                </c:pt>
                <c:pt idx="135">
                  <c:v>4840275.858955874</c:v>
                </c:pt>
                <c:pt idx="136">
                  <c:v>4824533.252124723</c:v>
                </c:pt>
                <c:pt idx="137">
                  <c:v>4797205.07935612</c:v>
                </c:pt>
                <c:pt idx="138">
                  <c:v>4762167.975222998</c:v>
                </c:pt>
                <c:pt idx="139">
                  <c:v>4735572.590290347</c:v>
                </c:pt>
                <c:pt idx="140">
                  <c:v>4714215.975172054</c:v>
                </c:pt>
                <c:pt idx="141">
                  <c:v>4684750.183147862</c:v>
                </c:pt>
                <c:pt idx="142">
                  <c:v>4655672.194365542</c:v>
                </c:pt>
                <c:pt idx="143">
                  <c:v>4629247.907863251</c:v>
                </c:pt>
                <c:pt idx="144">
                  <c:v>4610603.580438012</c:v>
                </c:pt>
                <c:pt idx="145">
                  <c:v>4601281.498941424</c:v>
                </c:pt>
                <c:pt idx="146">
                  <c:v>4600983.024241206</c:v>
                </c:pt>
                <c:pt idx="147">
                  <c:v>4572557.673839852</c:v>
                </c:pt>
                <c:pt idx="148">
                  <c:v>4552580.794490902</c:v>
                </c:pt>
                <c:pt idx="149">
                  <c:v>4534140.250231629</c:v>
                </c:pt>
                <c:pt idx="150">
                  <c:v>4513979.216367341</c:v>
                </c:pt>
                <c:pt idx="151">
                  <c:v>4503500.126306497</c:v>
                </c:pt>
                <c:pt idx="152">
                  <c:v>4479720.185298013</c:v>
                </c:pt>
                <c:pt idx="153">
                  <c:v>4454014.709241341</c:v>
                </c:pt>
                <c:pt idx="154">
                  <c:v>4445657.417638229</c:v>
                </c:pt>
                <c:pt idx="155">
                  <c:v>4429405.480355647</c:v>
                </c:pt>
                <c:pt idx="156">
                  <c:v>4408978.00375874</c:v>
                </c:pt>
                <c:pt idx="157">
                  <c:v>4385537.870269141</c:v>
                </c:pt>
                <c:pt idx="158">
                  <c:v>4362828.033845387</c:v>
                </c:pt>
                <c:pt idx="159">
                  <c:v>4348277.31755861</c:v>
                </c:pt>
                <c:pt idx="160">
                  <c:v>4339881.621544869</c:v>
                </c:pt>
                <c:pt idx="161">
                  <c:v>4340489.664496052</c:v>
                </c:pt>
                <c:pt idx="162">
                  <c:v>4316862.010356199</c:v>
                </c:pt>
                <c:pt idx="163">
                  <c:v>4296350.479246396</c:v>
                </c:pt>
                <c:pt idx="164">
                  <c:v>4280330.574388879</c:v>
                </c:pt>
                <c:pt idx="165">
                  <c:v>4263254.295515475</c:v>
                </c:pt>
                <c:pt idx="166">
                  <c:v>4252060.557723077</c:v>
                </c:pt>
                <c:pt idx="167">
                  <c:v>4234347.391389051</c:v>
                </c:pt>
                <c:pt idx="168">
                  <c:v>4216951.258763111</c:v>
                </c:pt>
                <c:pt idx="169">
                  <c:v>4203311.961639597</c:v>
                </c:pt>
                <c:pt idx="170">
                  <c:v>4185177.456114916</c:v>
                </c:pt>
                <c:pt idx="171">
                  <c:v>4166877.924371757</c:v>
                </c:pt>
                <c:pt idx="172">
                  <c:v>4150005.497124154</c:v>
                </c:pt>
                <c:pt idx="173">
                  <c:v>4138284.858659106</c:v>
                </c:pt>
                <c:pt idx="174">
                  <c:v>4132606.096734864</c:v>
                </c:pt>
                <c:pt idx="175">
                  <c:v>4132487.768010003</c:v>
                </c:pt>
                <c:pt idx="176">
                  <c:v>4114882.617301247</c:v>
                </c:pt>
                <c:pt idx="177">
                  <c:v>4098493.370809381</c:v>
                </c:pt>
                <c:pt idx="178">
                  <c:v>4083995.530106487</c:v>
                </c:pt>
                <c:pt idx="179">
                  <c:v>4068875.407847778</c:v>
                </c:pt>
                <c:pt idx="180">
                  <c:v>4059918.950757306</c:v>
                </c:pt>
                <c:pt idx="181">
                  <c:v>4044033.516222622</c:v>
                </c:pt>
                <c:pt idx="182">
                  <c:v>4029598.326417233</c:v>
                </c:pt>
                <c:pt idx="183">
                  <c:v>4018304.1583493</c:v>
                </c:pt>
                <c:pt idx="184">
                  <c:v>4004741.264331261</c:v>
                </c:pt>
                <c:pt idx="185">
                  <c:v>3989907.811026483</c:v>
                </c:pt>
                <c:pt idx="186">
                  <c:v>3975938.99794348</c:v>
                </c:pt>
                <c:pt idx="187">
                  <c:v>3967559.171660426</c:v>
                </c:pt>
                <c:pt idx="188">
                  <c:v>3963080.539473552</c:v>
                </c:pt>
                <c:pt idx="189">
                  <c:v>3963364.78500017</c:v>
                </c:pt>
                <c:pt idx="190">
                  <c:v>3948786.445489238</c:v>
                </c:pt>
                <c:pt idx="191">
                  <c:v>3934814.38401066</c:v>
                </c:pt>
                <c:pt idx="192">
                  <c:v>3922923.33236272</c:v>
                </c:pt>
                <c:pt idx="193">
                  <c:v>3910414.809688414</c:v>
                </c:pt>
                <c:pt idx="194">
                  <c:v>3901936.94091996</c:v>
                </c:pt>
                <c:pt idx="195">
                  <c:v>3889253.443532321</c:v>
                </c:pt>
                <c:pt idx="196">
                  <c:v>3877049.094704331</c:v>
                </c:pt>
                <c:pt idx="197">
                  <c:v>3867431.587631629</c:v>
                </c:pt>
                <c:pt idx="198">
                  <c:v>3855389.280505886</c:v>
                </c:pt>
                <c:pt idx="199">
                  <c:v>3843162.527581327</c:v>
                </c:pt>
                <c:pt idx="200">
                  <c:v>3831911.886769162</c:v>
                </c:pt>
                <c:pt idx="201">
                  <c:v>3824534.230113857</c:v>
                </c:pt>
                <c:pt idx="202">
                  <c:v>3821098.68635234</c:v>
                </c:pt>
                <c:pt idx="203">
                  <c:v>3821091.228517701</c:v>
                </c:pt>
                <c:pt idx="204">
                  <c:v>3809362.066642525</c:v>
                </c:pt>
                <c:pt idx="205">
                  <c:v>3798061.518736535</c:v>
                </c:pt>
                <c:pt idx="206">
                  <c:v>3787905.741776981</c:v>
                </c:pt>
                <c:pt idx="207">
                  <c:v>3777214.883173446</c:v>
                </c:pt>
                <c:pt idx="208">
                  <c:v>3770437.012181213</c:v>
                </c:pt>
                <c:pt idx="209">
                  <c:v>3759410.028257592</c:v>
                </c:pt>
                <c:pt idx="210">
                  <c:v>3749105.128056303</c:v>
                </c:pt>
                <c:pt idx="211">
                  <c:v>3740942.143371932</c:v>
                </c:pt>
                <c:pt idx="212">
                  <c:v>3731237.234211771</c:v>
                </c:pt>
                <c:pt idx="213">
                  <c:v>3720945.076261443</c:v>
                </c:pt>
                <c:pt idx="214">
                  <c:v>3711335.64254442</c:v>
                </c:pt>
                <c:pt idx="215">
                  <c:v>3705477.48573294</c:v>
                </c:pt>
                <c:pt idx="216">
                  <c:v>3702498.28528834</c:v>
                </c:pt>
                <c:pt idx="217">
                  <c:v>3702600.907901115</c:v>
                </c:pt>
                <c:pt idx="218">
                  <c:v>3692649.533628516</c:v>
                </c:pt>
                <c:pt idx="219">
                  <c:v>3682902.871943837</c:v>
                </c:pt>
                <c:pt idx="220">
                  <c:v>3674352.316170597</c:v>
                </c:pt>
                <c:pt idx="221">
                  <c:v>3665373.942472762</c:v>
                </c:pt>
                <c:pt idx="222">
                  <c:v>3659428.633906806</c:v>
                </c:pt>
                <c:pt idx="223">
                  <c:v>3650227.127728958</c:v>
                </c:pt>
                <c:pt idx="224">
                  <c:v>3641432.616314744</c:v>
                </c:pt>
                <c:pt idx="225">
                  <c:v>3634458.69735335</c:v>
                </c:pt>
                <c:pt idx="226">
                  <c:v>3626041.329027826</c:v>
                </c:pt>
                <c:pt idx="227">
                  <c:v>3617252.946119789</c:v>
                </c:pt>
                <c:pt idx="228">
                  <c:v>3609032.697575144</c:v>
                </c:pt>
                <c:pt idx="229">
                  <c:v>3603860.123425955</c:v>
                </c:pt>
                <c:pt idx="230">
                  <c:v>3601473.361336074</c:v>
                </c:pt>
                <c:pt idx="231">
                  <c:v>3601548.196972352</c:v>
                </c:pt>
                <c:pt idx="232">
                  <c:v>3593088.272649474</c:v>
                </c:pt>
                <c:pt idx="233">
                  <c:v>3584865.220437654</c:v>
                </c:pt>
                <c:pt idx="234">
                  <c:v>3577545.174907562</c:v>
                </c:pt>
                <c:pt idx="235">
                  <c:v>3569792.768425549</c:v>
                </c:pt>
                <c:pt idx="236">
                  <c:v>3564701.985281552</c:v>
                </c:pt>
                <c:pt idx="237">
                  <c:v>3556842.773802713</c:v>
                </c:pt>
                <c:pt idx="238">
                  <c:v>3549267.780316159</c:v>
                </c:pt>
                <c:pt idx="239">
                  <c:v>3543252.810654873</c:v>
                </c:pt>
                <c:pt idx="240">
                  <c:v>3535976.556068346</c:v>
                </c:pt>
                <c:pt idx="241">
                  <c:v>3528445.757491618</c:v>
                </c:pt>
                <c:pt idx="242">
                  <c:v>3521456.818491112</c:v>
                </c:pt>
                <c:pt idx="243">
                  <c:v>3517032.02947331</c:v>
                </c:pt>
                <c:pt idx="244">
                  <c:v>3514896.928509386</c:v>
                </c:pt>
                <c:pt idx="245">
                  <c:v>3514882.490175463</c:v>
                </c:pt>
                <c:pt idx="246">
                  <c:v>3507752.776972686</c:v>
                </c:pt>
                <c:pt idx="247">
                  <c:v>3500652.180133316</c:v>
                </c:pt>
                <c:pt idx="248">
                  <c:v>3494265.195895409</c:v>
                </c:pt>
                <c:pt idx="249">
                  <c:v>3487594.088100536</c:v>
                </c:pt>
                <c:pt idx="250">
                  <c:v>3483422.189464489</c:v>
                </c:pt>
                <c:pt idx="251">
                  <c:v>3476473.908935318</c:v>
                </c:pt>
                <c:pt idx="252">
                  <c:v>3469937.689825995</c:v>
                </c:pt>
                <c:pt idx="253">
                  <c:v>3464777.761621417</c:v>
                </c:pt>
                <c:pt idx="254">
                  <c:v>3458771.398164102</c:v>
                </c:pt>
                <c:pt idx="255">
                  <c:v>3452219.539095908</c:v>
                </c:pt>
                <c:pt idx="256">
                  <c:v>3445947.398686167</c:v>
                </c:pt>
                <c:pt idx="257">
                  <c:v>3441569.469023802</c:v>
                </c:pt>
                <c:pt idx="258">
                  <c:v>3437801.091203683</c:v>
                </c:pt>
                <c:pt idx="259">
                  <c:v>3434206.080292674</c:v>
                </c:pt>
                <c:pt idx="260">
                  <c:v>3428509.689976456</c:v>
                </c:pt>
                <c:pt idx="261">
                  <c:v>3422390.722061933</c:v>
                </c:pt>
                <c:pt idx="262">
                  <c:v>3417172.23813684</c:v>
                </c:pt>
                <c:pt idx="263">
                  <c:v>3411600.151693546</c:v>
                </c:pt>
                <c:pt idx="264">
                  <c:v>3407923.319249967</c:v>
                </c:pt>
                <c:pt idx="265">
                  <c:v>3402448.779903542</c:v>
                </c:pt>
                <c:pt idx="266">
                  <c:v>3396946.214311764</c:v>
                </c:pt>
                <c:pt idx="267">
                  <c:v>3392658.196617408</c:v>
                </c:pt>
                <c:pt idx="268">
                  <c:v>3387126.035396858</c:v>
                </c:pt>
                <c:pt idx="269">
                  <c:v>3381491.986747572</c:v>
                </c:pt>
                <c:pt idx="270">
                  <c:v>3376243.173814782</c:v>
                </c:pt>
                <c:pt idx="271">
                  <c:v>3372182.426549273</c:v>
                </c:pt>
                <c:pt idx="272">
                  <c:v>3368503.487996017</c:v>
                </c:pt>
                <c:pt idx="273">
                  <c:v>3365092.500889023</c:v>
                </c:pt>
                <c:pt idx="274">
                  <c:v>3360449.960278597</c:v>
                </c:pt>
                <c:pt idx="275">
                  <c:v>3355259.006442181</c:v>
                </c:pt>
                <c:pt idx="276">
                  <c:v>3350551.612788246</c:v>
                </c:pt>
                <c:pt idx="277">
                  <c:v>3345720.602728615</c:v>
                </c:pt>
                <c:pt idx="278">
                  <c:v>3343198.064535586</c:v>
                </c:pt>
                <c:pt idx="279">
                  <c:v>3338013.363068733</c:v>
                </c:pt>
                <c:pt idx="280">
                  <c:v>3333348.983110833</c:v>
                </c:pt>
                <c:pt idx="281">
                  <c:v>3329811.572733874</c:v>
                </c:pt>
                <c:pt idx="282">
                  <c:v>3325857.268812437</c:v>
                </c:pt>
                <c:pt idx="283">
                  <c:v>3321026.8887786</c:v>
                </c:pt>
                <c:pt idx="284">
                  <c:v>3316102.361534392</c:v>
                </c:pt>
                <c:pt idx="285">
                  <c:v>3312651.838028854</c:v>
                </c:pt>
                <c:pt idx="286">
                  <c:v>3309790.705138494</c:v>
                </c:pt>
                <c:pt idx="287">
                  <c:v>3307019.949363436</c:v>
                </c:pt>
                <c:pt idx="288">
                  <c:v>3302552.646943361</c:v>
                </c:pt>
                <c:pt idx="289">
                  <c:v>3297821.549393077</c:v>
                </c:pt>
                <c:pt idx="290">
                  <c:v>3293996.133214568</c:v>
                </c:pt>
                <c:pt idx="291">
                  <c:v>3289909.376199757</c:v>
                </c:pt>
                <c:pt idx="292">
                  <c:v>3287055.284598639</c:v>
                </c:pt>
                <c:pt idx="293">
                  <c:v>3283373.291254362</c:v>
                </c:pt>
                <c:pt idx="294">
                  <c:v>3279431.031143471</c:v>
                </c:pt>
                <c:pt idx="295">
                  <c:v>3276477.213049111</c:v>
                </c:pt>
                <c:pt idx="296">
                  <c:v>3272192.634633614</c:v>
                </c:pt>
                <c:pt idx="297">
                  <c:v>3268002.180533277</c:v>
                </c:pt>
                <c:pt idx="298">
                  <c:v>3264138.877430689</c:v>
                </c:pt>
                <c:pt idx="299">
                  <c:v>3260914.475599181</c:v>
                </c:pt>
                <c:pt idx="300">
                  <c:v>3257940.765952297</c:v>
                </c:pt>
                <c:pt idx="301">
                  <c:v>3255363.444341372</c:v>
                </c:pt>
                <c:pt idx="302">
                  <c:v>3252110.18390094</c:v>
                </c:pt>
                <c:pt idx="303">
                  <c:v>3248356.904750265</c:v>
                </c:pt>
                <c:pt idx="304">
                  <c:v>3244763.651833819</c:v>
                </c:pt>
                <c:pt idx="305">
                  <c:v>3241131.72455266</c:v>
                </c:pt>
                <c:pt idx="306">
                  <c:v>3239660.985352857</c:v>
                </c:pt>
                <c:pt idx="307">
                  <c:v>3235544.101968888</c:v>
                </c:pt>
                <c:pt idx="308">
                  <c:v>3232120.574539198</c:v>
                </c:pt>
                <c:pt idx="309">
                  <c:v>3229627.021042183</c:v>
                </c:pt>
                <c:pt idx="310">
                  <c:v>3227290.266049658</c:v>
                </c:pt>
                <c:pt idx="311">
                  <c:v>3223848.073860934</c:v>
                </c:pt>
                <c:pt idx="312">
                  <c:v>3220041.288740433</c:v>
                </c:pt>
                <c:pt idx="313">
                  <c:v>3217585.017481992</c:v>
                </c:pt>
                <c:pt idx="314">
                  <c:v>3215746.526070232</c:v>
                </c:pt>
                <c:pt idx="315">
                  <c:v>3213896.524702009</c:v>
                </c:pt>
                <c:pt idx="316">
                  <c:v>3210506.849667593</c:v>
                </c:pt>
                <c:pt idx="317">
                  <c:v>3206877.865430958</c:v>
                </c:pt>
                <c:pt idx="318">
                  <c:v>3204175.364441102</c:v>
                </c:pt>
                <c:pt idx="319">
                  <c:v>3201226.519968743</c:v>
                </c:pt>
                <c:pt idx="320">
                  <c:v>3198847.69682127</c:v>
                </c:pt>
                <c:pt idx="321">
                  <c:v>3196644.437150461</c:v>
                </c:pt>
                <c:pt idx="322">
                  <c:v>3193939.21297396</c:v>
                </c:pt>
                <c:pt idx="323">
                  <c:v>3192003.224170141</c:v>
                </c:pt>
                <c:pt idx="324">
                  <c:v>3188572.483631754</c:v>
                </c:pt>
                <c:pt idx="325">
                  <c:v>3185569.832275727</c:v>
                </c:pt>
                <c:pt idx="326">
                  <c:v>3182979.966401117</c:v>
                </c:pt>
                <c:pt idx="327">
                  <c:v>3180550.310763997</c:v>
                </c:pt>
                <c:pt idx="328">
                  <c:v>3178193.430334857</c:v>
                </c:pt>
                <c:pt idx="329">
                  <c:v>3176350.338680815</c:v>
                </c:pt>
                <c:pt idx="330">
                  <c:v>3174419.558743112</c:v>
                </c:pt>
                <c:pt idx="331">
                  <c:v>3172054.114914724</c:v>
                </c:pt>
                <c:pt idx="332">
                  <c:v>3169488.99692649</c:v>
                </c:pt>
                <c:pt idx="333">
                  <c:v>3166937.247747719</c:v>
                </c:pt>
                <c:pt idx="334">
                  <c:v>3166462.713984367</c:v>
                </c:pt>
                <c:pt idx="335">
                  <c:v>3163182.627142111</c:v>
                </c:pt>
                <c:pt idx="336">
                  <c:v>3160789.319210154</c:v>
                </c:pt>
                <c:pt idx="337">
                  <c:v>3159108.794860314</c:v>
                </c:pt>
                <c:pt idx="338">
                  <c:v>3158317.697257039</c:v>
                </c:pt>
                <c:pt idx="339">
                  <c:v>3156248.123584565</c:v>
                </c:pt>
                <c:pt idx="340">
                  <c:v>3153538.668230247</c:v>
                </c:pt>
                <c:pt idx="341">
                  <c:v>3152104.945149247</c:v>
                </c:pt>
                <c:pt idx="342">
                  <c:v>3151346.101964673</c:v>
                </c:pt>
                <c:pt idx="343">
                  <c:v>3150434.023135413</c:v>
                </c:pt>
                <c:pt idx="344">
                  <c:v>3148082.632859938</c:v>
                </c:pt>
                <c:pt idx="345">
                  <c:v>3145503.294395523</c:v>
                </c:pt>
                <c:pt idx="346">
                  <c:v>3143901.739744955</c:v>
                </c:pt>
                <c:pt idx="347">
                  <c:v>3142064.948829802</c:v>
                </c:pt>
                <c:pt idx="348">
                  <c:v>3140030.016058808</c:v>
                </c:pt>
                <c:pt idx="349">
                  <c:v>3139366.349999384</c:v>
                </c:pt>
                <c:pt idx="350">
                  <c:v>3137969.260064133</c:v>
                </c:pt>
                <c:pt idx="351">
                  <c:v>3137060.724642292</c:v>
                </c:pt>
                <c:pt idx="352">
                  <c:v>3134389.121474611</c:v>
                </c:pt>
                <c:pt idx="353">
                  <c:v>3132539.997512704</c:v>
                </c:pt>
                <c:pt idx="354">
                  <c:v>3131302.227951089</c:v>
                </c:pt>
                <c:pt idx="355">
                  <c:v>3129716.607297977</c:v>
                </c:pt>
                <c:pt idx="356">
                  <c:v>3127935.357790974</c:v>
                </c:pt>
                <c:pt idx="357">
                  <c:v>3126723.38452229</c:v>
                </c:pt>
                <c:pt idx="358">
                  <c:v>3126078.936618311</c:v>
                </c:pt>
                <c:pt idx="359">
                  <c:v>3125228.333597089</c:v>
                </c:pt>
                <c:pt idx="360">
                  <c:v>3123815.482644533</c:v>
                </c:pt>
                <c:pt idx="361">
                  <c:v>3122478.379823297</c:v>
                </c:pt>
                <c:pt idx="362">
                  <c:v>3123048.510547854</c:v>
                </c:pt>
                <c:pt idx="363">
                  <c:v>3120608.037749506</c:v>
                </c:pt>
                <c:pt idx="364">
                  <c:v>3119131.313012734</c:v>
                </c:pt>
                <c:pt idx="365">
                  <c:v>3118108.428833569</c:v>
                </c:pt>
                <c:pt idx="366">
                  <c:v>3118715.287026919</c:v>
                </c:pt>
                <c:pt idx="367">
                  <c:v>3117984.626098982</c:v>
                </c:pt>
                <c:pt idx="368">
                  <c:v>3116321.713608225</c:v>
                </c:pt>
                <c:pt idx="369">
                  <c:v>3115859.606003908</c:v>
                </c:pt>
                <c:pt idx="370">
                  <c:v>3116113.308805881</c:v>
                </c:pt>
                <c:pt idx="371">
                  <c:v>3116065.624689181</c:v>
                </c:pt>
                <c:pt idx="372">
                  <c:v>3116022.859817206</c:v>
                </c:pt>
                <c:pt idx="373">
                  <c:v>3114037.010115218</c:v>
                </c:pt>
                <c:pt idx="374">
                  <c:v>3113225.474516159</c:v>
                </c:pt>
                <c:pt idx="375">
                  <c:v>3112171.531148976</c:v>
                </c:pt>
                <c:pt idx="376">
                  <c:v>3110359.892951848</c:v>
                </c:pt>
                <c:pt idx="377">
                  <c:v>3110712.954664692</c:v>
                </c:pt>
                <c:pt idx="378">
                  <c:v>3110276.7201883</c:v>
                </c:pt>
                <c:pt idx="379">
                  <c:v>3110072.001764611</c:v>
                </c:pt>
                <c:pt idx="380">
                  <c:v>3109514.341788387</c:v>
                </c:pt>
                <c:pt idx="381">
                  <c:v>3107358.142764091</c:v>
                </c:pt>
                <c:pt idx="382">
                  <c:v>3106734.173664198</c:v>
                </c:pt>
                <c:pt idx="383">
                  <c:v>3105535.763979618</c:v>
                </c:pt>
                <c:pt idx="384">
                  <c:v>3103988.2580938</c:v>
                </c:pt>
                <c:pt idx="385">
                  <c:v>3103957.125761485</c:v>
                </c:pt>
                <c:pt idx="386">
                  <c:v>3103020.714279075</c:v>
                </c:pt>
                <c:pt idx="387">
                  <c:v>3103283.023795314</c:v>
                </c:pt>
                <c:pt idx="388">
                  <c:v>3102473.234969627</c:v>
                </c:pt>
                <c:pt idx="389">
                  <c:v>3101812.901747048</c:v>
                </c:pt>
                <c:pt idx="390">
                  <c:v>3101623.201098542</c:v>
                </c:pt>
                <c:pt idx="391">
                  <c:v>3102986.500343189</c:v>
                </c:pt>
                <c:pt idx="392">
                  <c:v>3102907.676164376</c:v>
                </c:pt>
                <c:pt idx="393">
                  <c:v>3100972.752846053</c:v>
                </c:pt>
                <c:pt idx="394">
                  <c:v>3100535.097755603</c:v>
                </c:pt>
                <c:pt idx="395">
                  <c:v>3101601.197557454</c:v>
                </c:pt>
                <c:pt idx="396">
                  <c:v>3102524.58499443</c:v>
                </c:pt>
                <c:pt idx="397">
                  <c:v>3101302.403364127</c:v>
                </c:pt>
                <c:pt idx="398">
                  <c:v>3102839.67598787</c:v>
                </c:pt>
                <c:pt idx="399">
                  <c:v>3101171.325648498</c:v>
                </c:pt>
                <c:pt idx="400">
                  <c:v>3101613.928893472</c:v>
                </c:pt>
                <c:pt idx="401">
                  <c:v>3101387.716927563</c:v>
                </c:pt>
                <c:pt idx="402">
                  <c:v>3101711.662102725</c:v>
                </c:pt>
                <c:pt idx="403">
                  <c:v>3101280.957850502</c:v>
                </c:pt>
                <c:pt idx="404">
                  <c:v>3100974.953224363</c:v>
                </c:pt>
                <c:pt idx="405">
                  <c:v>3101114.183404224</c:v>
                </c:pt>
                <c:pt idx="406">
                  <c:v>3100527.891330234</c:v>
                </c:pt>
                <c:pt idx="407">
                  <c:v>3101426.165092868</c:v>
                </c:pt>
                <c:pt idx="408">
                  <c:v>3100953.198356183</c:v>
                </c:pt>
                <c:pt idx="409">
                  <c:v>3101545.470706061</c:v>
                </c:pt>
                <c:pt idx="410">
                  <c:v>3100834.962084266</c:v>
                </c:pt>
                <c:pt idx="411">
                  <c:v>3101982.657464992</c:v>
                </c:pt>
                <c:pt idx="412">
                  <c:v>3102111.975872255</c:v>
                </c:pt>
                <c:pt idx="413">
                  <c:v>3102087.45954585</c:v>
                </c:pt>
                <c:pt idx="414">
                  <c:v>3101886.990355371</c:v>
                </c:pt>
                <c:pt idx="415">
                  <c:v>3102209.923265497</c:v>
                </c:pt>
                <c:pt idx="416">
                  <c:v>3101993.781365374</c:v>
                </c:pt>
                <c:pt idx="417">
                  <c:v>3101390.562726701</c:v>
                </c:pt>
                <c:pt idx="418">
                  <c:v>3101188.339802473</c:v>
                </c:pt>
                <c:pt idx="419">
                  <c:v>3101614.662212701</c:v>
                </c:pt>
                <c:pt idx="420">
                  <c:v>3100939.798838477</c:v>
                </c:pt>
                <c:pt idx="421">
                  <c:v>3100809.838217179</c:v>
                </c:pt>
                <c:pt idx="422">
                  <c:v>3100705.749164775</c:v>
                </c:pt>
                <c:pt idx="423">
                  <c:v>3100643.16949019</c:v>
                </c:pt>
                <c:pt idx="424">
                  <c:v>3100948.73695516</c:v>
                </c:pt>
                <c:pt idx="425">
                  <c:v>3100920.752158174</c:v>
                </c:pt>
                <c:pt idx="426">
                  <c:v>3101328.924971281</c:v>
                </c:pt>
                <c:pt idx="427">
                  <c:v>3100494.886163168</c:v>
                </c:pt>
                <c:pt idx="428">
                  <c:v>3101422.03397411</c:v>
                </c:pt>
                <c:pt idx="429">
                  <c:v>3100489.869121669</c:v>
                </c:pt>
                <c:pt idx="430">
                  <c:v>3099684.839362109</c:v>
                </c:pt>
                <c:pt idx="431">
                  <c:v>3100852.777476159</c:v>
                </c:pt>
                <c:pt idx="432">
                  <c:v>3099859.028666174</c:v>
                </c:pt>
                <c:pt idx="433">
                  <c:v>3100493.147555906</c:v>
                </c:pt>
                <c:pt idx="434">
                  <c:v>3100383.55157131</c:v>
                </c:pt>
                <c:pt idx="435">
                  <c:v>3100387.338129299</c:v>
                </c:pt>
                <c:pt idx="436">
                  <c:v>3100529.708204093</c:v>
                </c:pt>
                <c:pt idx="437">
                  <c:v>3100879.809240569</c:v>
                </c:pt>
                <c:pt idx="438">
                  <c:v>3100557.242573513</c:v>
                </c:pt>
                <c:pt idx="439">
                  <c:v>3100891.686037949</c:v>
                </c:pt>
                <c:pt idx="440">
                  <c:v>3100809.608290267</c:v>
                </c:pt>
                <c:pt idx="441">
                  <c:v>3100455.304476687</c:v>
                </c:pt>
                <c:pt idx="442">
                  <c:v>3100243.374265112</c:v>
                </c:pt>
                <c:pt idx="443">
                  <c:v>3100191.139890618</c:v>
                </c:pt>
                <c:pt idx="444">
                  <c:v>3100268.678373293</c:v>
                </c:pt>
                <c:pt idx="445">
                  <c:v>3100307.35999416</c:v>
                </c:pt>
                <c:pt idx="446">
                  <c:v>3100250.299301669</c:v>
                </c:pt>
                <c:pt idx="447">
                  <c:v>3100221.561980959</c:v>
                </c:pt>
                <c:pt idx="448">
                  <c:v>3100369.671920276</c:v>
                </c:pt>
                <c:pt idx="449">
                  <c:v>3100291.387949234</c:v>
                </c:pt>
                <c:pt idx="450">
                  <c:v>3100594.734225922</c:v>
                </c:pt>
                <c:pt idx="451">
                  <c:v>3100330.095418185</c:v>
                </c:pt>
                <c:pt idx="452">
                  <c:v>3100289.477884551</c:v>
                </c:pt>
                <c:pt idx="453">
                  <c:v>3100296.290613269</c:v>
                </c:pt>
                <c:pt idx="454">
                  <c:v>3100163.751129893</c:v>
                </c:pt>
                <c:pt idx="455">
                  <c:v>3100404.617422306</c:v>
                </c:pt>
                <c:pt idx="456">
                  <c:v>3100324.64460126</c:v>
                </c:pt>
                <c:pt idx="457">
                  <c:v>3100516.504348674</c:v>
                </c:pt>
                <c:pt idx="458">
                  <c:v>3100447.922448135</c:v>
                </c:pt>
                <c:pt idx="459">
                  <c:v>3100552.937606224</c:v>
                </c:pt>
                <c:pt idx="460">
                  <c:v>3100422.263689451</c:v>
                </c:pt>
                <c:pt idx="461">
                  <c:v>3100322.551116168</c:v>
                </c:pt>
                <c:pt idx="462">
                  <c:v>3100441.294730542</c:v>
                </c:pt>
                <c:pt idx="463">
                  <c:v>3100379.377750213</c:v>
                </c:pt>
                <c:pt idx="464">
                  <c:v>3100515.242029703</c:v>
                </c:pt>
                <c:pt idx="465">
                  <c:v>3100487.538492681</c:v>
                </c:pt>
                <c:pt idx="466">
                  <c:v>3100477.777400683</c:v>
                </c:pt>
                <c:pt idx="467">
                  <c:v>3100537.530386223</c:v>
                </c:pt>
                <c:pt idx="468">
                  <c:v>3100611.041346595</c:v>
                </c:pt>
                <c:pt idx="469">
                  <c:v>3100482.871844892</c:v>
                </c:pt>
                <c:pt idx="470">
                  <c:v>3100548.251061044</c:v>
                </c:pt>
                <c:pt idx="471">
                  <c:v>3100513.786933233</c:v>
                </c:pt>
                <c:pt idx="472">
                  <c:v>3100584.049964693</c:v>
                </c:pt>
                <c:pt idx="473">
                  <c:v>3100519.441642801</c:v>
                </c:pt>
                <c:pt idx="474">
                  <c:v>3100550.467384527</c:v>
                </c:pt>
                <c:pt idx="475">
                  <c:v>3100498.246216325</c:v>
                </c:pt>
                <c:pt idx="476">
                  <c:v>3100522.948741379</c:v>
                </c:pt>
                <c:pt idx="477">
                  <c:v>3100546.424144795</c:v>
                </c:pt>
                <c:pt idx="478">
                  <c:v>3100494.333144131</c:v>
                </c:pt>
                <c:pt idx="479">
                  <c:v>3100480.711817354</c:v>
                </c:pt>
                <c:pt idx="480">
                  <c:v>3100513.077853261</c:v>
                </c:pt>
                <c:pt idx="481">
                  <c:v>3100525.531465326</c:v>
                </c:pt>
                <c:pt idx="482">
                  <c:v>3100504.862692977</c:v>
                </c:pt>
                <c:pt idx="483">
                  <c:v>3100523.555027251</c:v>
                </c:pt>
                <c:pt idx="484">
                  <c:v>3100511.384650464</c:v>
                </c:pt>
                <c:pt idx="485">
                  <c:v>3100550.281452314</c:v>
                </c:pt>
                <c:pt idx="486">
                  <c:v>3100478.272663856</c:v>
                </c:pt>
                <c:pt idx="487">
                  <c:v>3100522.468404262</c:v>
                </c:pt>
                <c:pt idx="488">
                  <c:v>3100538.315902583</c:v>
                </c:pt>
                <c:pt idx="489">
                  <c:v>3100513.451839118</c:v>
                </c:pt>
                <c:pt idx="490">
                  <c:v>3100520.866982313</c:v>
                </c:pt>
                <c:pt idx="491">
                  <c:v>3100529.973308241</c:v>
                </c:pt>
                <c:pt idx="492">
                  <c:v>3100532.113325377</c:v>
                </c:pt>
                <c:pt idx="493">
                  <c:v>3100542.548274354</c:v>
                </c:pt>
                <c:pt idx="494">
                  <c:v>3100552.050225942</c:v>
                </c:pt>
                <c:pt idx="495">
                  <c:v>3100537.959810175</c:v>
                </c:pt>
                <c:pt idx="496">
                  <c:v>3100539.374539014</c:v>
                </c:pt>
                <c:pt idx="497">
                  <c:v>3100512.213277338</c:v>
                </c:pt>
                <c:pt idx="498">
                  <c:v>3100508.1607709</c:v>
                </c:pt>
                <c:pt idx="499">
                  <c:v>3100487.429703319</c:v>
                </c:pt>
                <c:pt idx="500">
                  <c:v>3100494.70580182</c:v>
                </c:pt>
                <c:pt idx="501">
                  <c:v>3100501.218817262</c:v>
                </c:pt>
                <c:pt idx="502">
                  <c:v>3100520.685312949</c:v>
                </c:pt>
                <c:pt idx="503">
                  <c:v>3100516.933842202</c:v>
                </c:pt>
                <c:pt idx="504">
                  <c:v>3100525.130173995</c:v>
                </c:pt>
                <c:pt idx="505">
                  <c:v>3100522.190376841</c:v>
                </c:pt>
                <c:pt idx="506">
                  <c:v>3100526.637871884</c:v>
                </c:pt>
                <c:pt idx="507">
                  <c:v>3100508.55058435</c:v>
                </c:pt>
                <c:pt idx="508">
                  <c:v>3100520.557510367</c:v>
                </c:pt>
                <c:pt idx="509">
                  <c:v>3100521.645470692</c:v>
                </c:pt>
                <c:pt idx="510">
                  <c:v>3100519.500663321</c:v>
                </c:pt>
                <c:pt idx="511">
                  <c:v>3100500.452110654</c:v>
                </c:pt>
                <c:pt idx="512">
                  <c:v>3100530.247166282</c:v>
                </c:pt>
                <c:pt idx="513">
                  <c:v>3100528.15179598</c:v>
                </c:pt>
                <c:pt idx="514">
                  <c:v>3100540.111156492</c:v>
                </c:pt>
                <c:pt idx="515">
                  <c:v>3100530.492325532</c:v>
                </c:pt>
                <c:pt idx="516">
                  <c:v>3100544.091394379</c:v>
                </c:pt>
                <c:pt idx="517">
                  <c:v>3100531.512550789</c:v>
                </c:pt>
                <c:pt idx="518">
                  <c:v>3100515.1111056</c:v>
                </c:pt>
                <c:pt idx="519">
                  <c:v>3100517.911791531</c:v>
                </c:pt>
                <c:pt idx="520">
                  <c:v>3100500.185800049</c:v>
                </c:pt>
                <c:pt idx="521">
                  <c:v>3100490.500683794</c:v>
                </c:pt>
                <c:pt idx="522">
                  <c:v>3100499.695860009</c:v>
                </c:pt>
                <c:pt idx="523">
                  <c:v>3100498.484559475</c:v>
                </c:pt>
                <c:pt idx="524">
                  <c:v>3100503.426220103</c:v>
                </c:pt>
                <c:pt idx="525">
                  <c:v>3100492.247028874</c:v>
                </c:pt>
                <c:pt idx="526">
                  <c:v>3100497.146760476</c:v>
                </c:pt>
                <c:pt idx="527">
                  <c:v>3100480.246132066</c:v>
                </c:pt>
                <c:pt idx="528">
                  <c:v>3100467.472742527</c:v>
                </c:pt>
                <c:pt idx="529">
                  <c:v>3100485.071017395</c:v>
                </c:pt>
                <c:pt idx="530">
                  <c:v>3100487.69396918</c:v>
                </c:pt>
                <c:pt idx="531">
                  <c:v>3100485.712396817</c:v>
                </c:pt>
                <c:pt idx="532">
                  <c:v>3100479.090139361</c:v>
                </c:pt>
                <c:pt idx="533">
                  <c:v>3100483.265884962</c:v>
                </c:pt>
                <c:pt idx="534">
                  <c:v>3100494.867868286</c:v>
                </c:pt>
                <c:pt idx="535">
                  <c:v>3100489.268652639</c:v>
                </c:pt>
                <c:pt idx="536">
                  <c:v>3100489.912213055</c:v>
                </c:pt>
                <c:pt idx="537">
                  <c:v>3100488.343869147</c:v>
                </c:pt>
                <c:pt idx="538">
                  <c:v>3100472.126865478</c:v>
                </c:pt>
                <c:pt idx="539">
                  <c:v>3100485.904030955</c:v>
                </c:pt>
                <c:pt idx="540">
                  <c:v>3100485.141489139</c:v>
                </c:pt>
                <c:pt idx="541">
                  <c:v>3100491.115814131</c:v>
                </c:pt>
                <c:pt idx="542">
                  <c:v>3100492.446076312</c:v>
                </c:pt>
                <c:pt idx="543">
                  <c:v>3100483.153693958</c:v>
                </c:pt>
                <c:pt idx="544">
                  <c:v>3100481.498485325</c:v>
                </c:pt>
                <c:pt idx="545">
                  <c:v>3100482.794139831</c:v>
                </c:pt>
                <c:pt idx="546">
                  <c:v>3100483.524542206</c:v>
                </c:pt>
                <c:pt idx="547">
                  <c:v>3100479.787633359</c:v>
                </c:pt>
                <c:pt idx="548">
                  <c:v>3100476.509090423</c:v>
                </c:pt>
                <c:pt idx="549">
                  <c:v>3100476.159653272</c:v>
                </c:pt>
                <c:pt idx="550">
                  <c:v>3100478.977315508</c:v>
                </c:pt>
                <c:pt idx="551">
                  <c:v>3100479.711971898</c:v>
                </c:pt>
                <c:pt idx="552">
                  <c:v>3100481.574509674</c:v>
                </c:pt>
                <c:pt idx="553">
                  <c:v>3100479.114192679</c:v>
                </c:pt>
                <c:pt idx="554">
                  <c:v>3100480.731671475</c:v>
                </c:pt>
                <c:pt idx="555">
                  <c:v>3100481.048673752</c:v>
                </c:pt>
                <c:pt idx="556">
                  <c:v>3100478.483450283</c:v>
                </c:pt>
                <c:pt idx="557">
                  <c:v>3100480.388521861</c:v>
                </c:pt>
                <c:pt idx="558">
                  <c:v>3100481.511983994</c:v>
                </c:pt>
                <c:pt idx="559">
                  <c:v>3100480.714561884</c:v>
                </c:pt>
                <c:pt idx="560">
                  <c:v>3100483.53803411</c:v>
                </c:pt>
                <c:pt idx="561">
                  <c:v>3100481.102333119</c:v>
                </c:pt>
                <c:pt idx="562">
                  <c:v>3100480.476977095</c:v>
                </c:pt>
                <c:pt idx="563">
                  <c:v>3100481.963145165</c:v>
                </c:pt>
                <c:pt idx="564">
                  <c:v>3100481.878616889</c:v>
                </c:pt>
                <c:pt idx="565">
                  <c:v>3100481.276024325</c:v>
                </c:pt>
                <c:pt idx="566">
                  <c:v>3100481.459319946</c:v>
                </c:pt>
                <c:pt idx="567">
                  <c:v>3100484.005239576</c:v>
                </c:pt>
                <c:pt idx="568">
                  <c:v>3100483.621355291</c:v>
                </c:pt>
                <c:pt idx="569">
                  <c:v>3100484.506575311</c:v>
                </c:pt>
                <c:pt idx="570">
                  <c:v>3100480.291614041</c:v>
                </c:pt>
                <c:pt idx="571">
                  <c:v>3100479.689351933</c:v>
                </c:pt>
                <c:pt idx="572">
                  <c:v>3100481.680003258</c:v>
                </c:pt>
                <c:pt idx="573">
                  <c:v>3100482.171310927</c:v>
                </c:pt>
                <c:pt idx="574">
                  <c:v>3100482.204430792</c:v>
                </c:pt>
                <c:pt idx="575">
                  <c:v>3100482.431331776</c:v>
                </c:pt>
                <c:pt idx="576">
                  <c:v>3100481.443257097</c:v>
                </c:pt>
                <c:pt idx="577">
                  <c:v>3100481.958509189</c:v>
                </c:pt>
                <c:pt idx="578">
                  <c:v>3100481.831819933</c:v>
                </c:pt>
                <c:pt idx="579">
                  <c:v>3100481.662284368</c:v>
                </c:pt>
                <c:pt idx="580">
                  <c:v>3100483.116284529</c:v>
                </c:pt>
                <c:pt idx="581">
                  <c:v>3100481.597811869</c:v>
                </c:pt>
                <c:pt idx="582">
                  <c:v>3100481.714583666</c:v>
                </c:pt>
                <c:pt idx="583">
                  <c:v>3100483.895852797</c:v>
                </c:pt>
                <c:pt idx="584">
                  <c:v>3100481.376107763</c:v>
                </c:pt>
                <c:pt idx="585">
                  <c:v>3100480.676925574</c:v>
                </c:pt>
                <c:pt idx="586">
                  <c:v>3100481.998017522</c:v>
                </c:pt>
                <c:pt idx="587">
                  <c:v>3100481.070588231</c:v>
                </c:pt>
                <c:pt idx="588">
                  <c:v>3100482.622735344</c:v>
                </c:pt>
                <c:pt idx="589">
                  <c:v>3100482.242039677</c:v>
                </c:pt>
                <c:pt idx="590">
                  <c:v>3100482.160659077</c:v>
                </c:pt>
                <c:pt idx="591">
                  <c:v>3100482.383214714</c:v>
                </c:pt>
                <c:pt idx="592">
                  <c:v>3100481.576647344</c:v>
                </c:pt>
                <c:pt idx="593">
                  <c:v>3100482.154771165</c:v>
                </c:pt>
                <c:pt idx="594">
                  <c:v>3100481.937525408</c:v>
                </c:pt>
                <c:pt idx="595">
                  <c:v>3100482.247554805</c:v>
                </c:pt>
                <c:pt idx="596">
                  <c:v>3100482.230054863</c:v>
                </c:pt>
                <c:pt idx="597">
                  <c:v>3100483.238462817</c:v>
                </c:pt>
                <c:pt idx="598">
                  <c:v>3100483.366018837</c:v>
                </c:pt>
                <c:pt idx="599">
                  <c:v>3100482.534705242</c:v>
                </c:pt>
                <c:pt idx="600">
                  <c:v>3100482.221675823</c:v>
                </c:pt>
                <c:pt idx="601">
                  <c:v>3100482.886959214</c:v>
                </c:pt>
                <c:pt idx="602">
                  <c:v>3100482.651883277</c:v>
                </c:pt>
                <c:pt idx="603">
                  <c:v>3100481.943443128</c:v>
                </c:pt>
                <c:pt idx="604">
                  <c:v>3100482.275538404</c:v>
                </c:pt>
                <c:pt idx="605">
                  <c:v>3100482.622196975</c:v>
                </c:pt>
                <c:pt idx="606">
                  <c:v>3100482.6138105</c:v>
                </c:pt>
                <c:pt idx="607">
                  <c:v>3100482.54933188</c:v>
                </c:pt>
                <c:pt idx="608">
                  <c:v>3100482.638473794</c:v>
                </c:pt>
                <c:pt idx="609">
                  <c:v>3100482.637430261</c:v>
                </c:pt>
                <c:pt idx="610">
                  <c:v>3100482.653683379</c:v>
                </c:pt>
                <c:pt idx="611">
                  <c:v>3100482.492702685</c:v>
                </c:pt>
                <c:pt idx="612">
                  <c:v>3100482.034892798</c:v>
                </c:pt>
                <c:pt idx="613">
                  <c:v>3100482.239038436</c:v>
                </c:pt>
                <c:pt idx="614">
                  <c:v>3100481.979762311</c:v>
                </c:pt>
                <c:pt idx="615">
                  <c:v>3100482.019370041</c:v>
                </c:pt>
                <c:pt idx="616">
                  <c:v>3100481.971731897</c:v>
                </c:pt>
                <c:pt idx="617">
                  <c:v>3100481.994581176</c:v>
                </c:pt>
                <c:pt idx="618">
                  <c:v>3100481.898161009</c:v>
                </c:pt>
                <c:pt idx="619">
                  <c:v>3100482.082531587</c:v>
                </c:pt>
                <c:pt idx="620">
                  <c:v>3100481.872455468</c:v>
                </c:pt>
                <c:pt idx="621">
                  <c:v>3100481.793859068</c:v>
                </c:pt>
                <c:pt idx="622">
                  <c:v>3100481.606700795</c:v>
                </c:pt>
                <c:pt idx="623">
                  <c:v>3100481.808820523</c:v>
                </c:pt>
                <c:pt idx="624">
                  <c:v>3100481.868594466</c:v>
                </c:pt>
                <c:pt idx="625">
                  <c:v>3100481.780914048</c:v>
                </c:pt>
                <c:pt idx="626">
                  <c:v>3100481.666030939</c:v>
                </c:pt>
                <c:pt idx="627">
                  <c:v>3100482.103773832</c:v>
                </c:pt>
                <c:pt idx="628">
                  <c:v>3100481.440308628</c:v>
                </c:pt>
                <c:pt idx="629">
                  <c:v>3100481.797782188</c:v>
                </c:pt>
                <c:pt idx="630">
                  <c:v>3100481.827435475</c:v>
                </c:pt>
                <c:pt idx="631">
                  <c:v>3100481.885984502</c:v>
                </c:pt>
                <c:pt idx="632">
                  <c:v>3100481.859863199</c:v>
                </c:pt>
                <c:pt idx="633">
                  <c:v>3100481.748692161</c:v>
                </c:pt>
                <c:pt idx="634">
                  <c:v>3100481.718652791</c:v>
                </c:pt>
                <c:pt idx="635">
                  <c:v>3100481.800063175</c:v>
                </c:pt>
                <c:pt idx="636">
                  <c:v>3100481.760352508</c:v>
                </c:pt>
                <c:pt idx="637">
                  <c:v>3100481.763584397</c:v>
                </c:pt>
                <c:pt idx="638">
                  <c:v>3100481.775252492</c:v>
                </c:pt>
                <c:pt idx="639">
                  <c:v>3100481.841664445</c:v>
                </c:pt>
                <c:pt idx="640">
                  <c:v>3100482.01980195</c:v>
                </c:pt>
                <c:pt idx="641">
                  <c:v>3100481.780462785</c:v>
                </c:pt>
                <c:pt idx="642">
                  <c:v>3100481.702790626</c:v>
                </c:pt>
                <c:pt idx="643">
                  <c:v>3100481.82232287</c:v>
                </c:pt>
                <c:pt idx="644">
                  <c:v>3100481.88087478</c:v>
                </c:pt>
                <c:pt idx="645">
                  <c:v>3100481.984889443</c:v>
                </c:pt>
                <c:pt idx="646">
                  <c:v>3100481.90816263</c:v>
                </c:pt>
                <c:pt idx="647">
                  <c:v>3100481.918009854</c:v>
                </c:pt>
                <c:pt idx="648">
                  <c:v>3100481.828991031</c:v>
                </c:pt>
                <c:pt idx="649">
                  <c:v>3100481.766853672</c:v>
                </c:pt>
                <c:pt idx="650">
                  <c:v>3100481.944607234</c:v>
                </c:pt>
                <c:pt idx="651">
                  <c:v>3100481.889729121</c:v>
                </c:pt>
                <c:pt idx="652">
                  <c:v>3100481.875204193</c:v>
                </c:pt>
                <c:pt idx="653">
                  <c:v>3100481.901963454</c:v>
                </c:pt>
                <c:pt idx="654">
                  <c:v>3100481.960816323</c:v>
                </c:pt>
                <c:pt idx="655">
                  <c:v>3100481.929898036</c:v>
                </c:pt>
                <c:pt idx="656">
                  <c:v>3100481.79496928</c:v>
                </c:pt>
                <c:pt idx="657">
                  <c:v>3100481.90845547</c:v>
                </c:pt>
                <c:pt idx="658">
                  <c:v>3100481.869872164</c:v>
                </c:pt>
                <c:pt idx="659">
                  <c:v>3100481.923313013</c:v>
                </c:pt>
                <c:pt idx="660">
                  <c:v>3100481.907084384</c:v>
                </c:pt>
                <c:pt idx="661">
                  <c:v>3100481.874945665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4.535112776916262</c:v>
                </c:pt>
                <c:pt idx="2">
                  <c:v>5.171991326425079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4.569290628396932</c:v>
                </c:pt>
                <c:pt idx="2">
                  <c:v>5.070585638619244</c:v>
                </c:pt>
                <c:pt idx="3">
                  <c:v>0.1455851882469052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0.03417785148067093</c:v>
                </c:pt>
                <c:pt idx="2">
                  <c:v>4.433707089110427</c:v>
                </c:pt>
                <c:pt idx="3">
                  <c:v>5.317576514671985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4.53721090089601</c:v>
                </c:pt>
                <c:pt idx="2">
                  <c:v>5.18129535201891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4.570271619320873</c:v>
                </c:pt>
                <c:pt idx="2">
                  <c:v>5.083176438553441</c:v>
                </c:pt>
                <c:pt idx="3">
                  <c:v>0.1408741649662634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0.03306071842486286</c:v>
                </c:pt>
                <c:pt idx="2">
                  <c:v>4.439091987430541</c:v>
                </c:pt>
                <c:pt idx="3">
                  <c:v>5.322169516985174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4.541433676724887</c:v>
                </c:pt>
                <c:pt idx="2">
                  <c:v>5.190611995358934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4.573791954661959</c:v>
                </c:pt>
                <c:pt idx="2">
                  <c:v>5.094551110156335</c:v>
                </c:pt>
                <c:pt idx="3">
                  <c:v>0.137911149541858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0.03235827793707148</c:v>
                </c:pt>
                <c:pt idx="2">
                  <c:v>4.445372791522288</c:v>
                </c:pt>
                <c:pt idx="3">
                  <c:v>5.328523144900794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4.543536602319036</c:v>
                </c:pt>
                <c:pt idx="2">
                  <c:v>5.195347662730454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4.575533347249709</c:v>
                </c:pt>
                <c:pt idx="2">
                  <c:v>5.100346634696913</c:v>
                </c:pt>
                <c:pt idx="3">
                  <c:v>0.1363855935712066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0.03199674493067337</c:v>
                </c:pt>
                <c:pt idx="2">
                  <c:v>4.448535574285495</c:v>
                </c:pt>
                <c:pt idx="3">
                  <c:v>5.33173325630166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4.543512861032766</c:v>
                </c:pt>
                <c:pt idx="2">
                  <c:v>5.195615225822776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4.575468395754654</c:v>
                </c:pt>
                <c:pt idx="2">
                  <c:v>5.100735774671865</c:v>
                </c:pt>
                <c:pt idx="3">
                  <c:v>0.1362115836995253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0.03195553472188834</c:v>
                </c:pt>
                <c:pt idx="2">
                  <c:v>4.448633409881855</c:v>
                </c:pt>
                <c:pt idx="3">
                  <c:v>5.3318268095223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4.543466194974996</c:v>
                </c:pt>
                <c:pt idx="2">
                  <c:v>5.193830454373987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4.575713674389115</c:v>
                </c:pt>
                <c:pt idx="2">
                  <c:v>5.098089474068704</c:v>
                </c:pt>
                <c:pt idx="3">
                  <c:v>0.1374439996951404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0.03224747941411904</c:v>
                </c:pt>
                <c:pt idx="2">
                  <c:v>4.447725214669712</c:v>
                </c:pt>
                <c:pt idx="3">
                  <c:v>5.331274454069128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4.532163156503581</c:v>
                </c:pt>
                <c:pt idx="2">
                  <c:v>5.17705874184191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4.564971378813419</c:v>
                </c:pt>
                <c:pt idx="2">
                  <c:v>5.209087552863503</c:v>
                </c:pt>
                <c:pt idx="3">
                  <c:v>0.1398071632146098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0.03280822230983767</c:v>
                </c:pt>
                <c:pt idx="2">
                  <c:v>4.564191967525174</c:v>
                </c:pt>
                <c:pt idx="3">
                  <c:v>5.31686590505652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4.532501455377293</c:v>
                </c:pt>
                <c:pt idx="2">
                  <c:v>5.169036091496122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4.566703771746798</c:v>
                </c:pt>
                <c:pt idx="2">
                  <c:v>5.202418672136235</c:v>
                </c:pt>
                <c:pt idx="3">
                  <c:v>0.1456873211467008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0.03420231636950551</c:v>
                </c:pt>
                <c:pt idx="2">
                  <c:v>4.565884036017406</c:v>
                </c:pt>
                <c:pt idx="3">
                  <c:v>5.314723412642824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4.533167363143762</c:v>
                </c:pt>
                <c:pt idx="2">
                  <c:v>5.155818529066176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4.56968624461171</c:v>
                </c:pt>
                <c:pt idx="2">
                  <c:v>5.191446948560741</c:v>
                </c:pt>
                <c:pt idx="3">
                  <c:v>0.1554478677758157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0.03651888146794861</c:v>
                </c:pt>
                <c:pt idx="2">
                  <c:v>4.568795782638327</c:v>
                </c:pt>
                <c:pt idx="3">
                  <c:v>5.311266396841991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4.382758972263659</c:v>
                </c:pt>
                <c:pt idx="2">
                  <c:v>7.956385878063859</c:v>
                </c:pt>
                <c:pt idx="3">
                  <c:v>10.82692173002838</c:v>
                </c:pt>
                <c:pt idx="4">
                  <c:v>13.07042379786283</c:v>
                </c:pt>
                <c:pt idx="5">
                  <c:v>14.74047707778491</c:v>
                </c:pt>
                <c:pt idx="6">
                  <c:v>15.87293292661989</c:v>
                </c:pt>
                <c:pt idx="7">
                  <c:v>16.48882205007507</c:v>
                </c:pt>
                <c:pt idx="8">
                  <c:v>16.5959638169577</c:v>
                </c:pt>
                <c:pt idx="9">
                  <c:v>16.18953859716062</c:v>
                </c:pt>
                <c:pt idx="10">
                  <c:v>12.73940634241607</c:v>
                </c:pt>
                <c:pt idx="11">
                  <c:v>7.416631835575088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4.405661804259838</c:v>
                </c:pt>
                <c:pt idx="2">
                  <c:v>4.016497024599339</c:v>
                </c:pt>
                <c:pt idx="3">
                  <c:v>3.677027109011287</c:v>
                </c:pt>
                <c:pt idx="4">
                  <c:v>3.373336589361431</c:v>
                </c:pt>
                <c:pt idx="5">
                  <c:v>3.09491762966036</c:v>
                </c:pt>
                <c:pt idx="6">
                  <c:v>2.833416171745015</c:v>
                </c:pt>
                <c:pt idx="7">
                  <c:v>2.581807880349788</c:v>
                </c:pt>
                <c:pt idx="8">
                  <c:v>2.333807665074687</c:v>
                </c:pt>
                <c:pt idx="9">
                  <c:v>2.083389882896432</c:v>
                </c:pt>
                <c:pt idx="10">
                  <c:v>2.197415471651352</c:v>
                </c:pt>
                <c:pt idx="11">
                  <c:v>1.239476383574064</c:v>
                </c:pt>
                <c:pt idx="12">
                  <c:v>0.1643890588061032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0.02290283199617861</c:v>
                </c:pt>
                <c:pt idx="2">
                  <c:v>0.4428701187991381</c:v>
                </c:pt>
                <c:pt idx="3">
                  <c:v>0.8064912570467694</c:v>
                </c:pt>
                <c:pt idx="4">
                  <c:v>1.129834521526978</c:v>
                </c:pt>
                <c:pt idx="5">
                  <c:v>1.424864349738281</c:v>
                </c:pt>
                <c:pt idx="6">
                  <c:v>1.700960322910039</c:v>
                </c:pt>
                <c:pt idx="7">
                  <c:v>1.965918756894604</c:v>
                </c:pt>
                <c:pt idx="8">
                  <c:v>2.226665898192053</c:v>
                </c:pt>
                <c:pt idx="9">
                  <c:v>2.48981510269351</c:v>
                </c:pt>
                <c:pt idx="10">
                  <c:v>5.647547726395905</c:v>
                </c:pt>
                <c:pt idx="11">
                  <c:v>6.562250890415047</c:v>
                </c:pt>
                <c:pt idx="12">
                  <c:v>7.581020894381192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TE y TT!$B$2:$B$663</c:f>
              <c:numCache>
                <c:formatCode>General</c:formatCode>
                <c:ptCount val="662"/>
                <c:pt idx="0">
                  <c:v>6050947.20927666</c:v>
                </c:pt>
                <c:pt idx="1">
                  <c:v>60509472.09276673</c:v>
                </c:pt>
                <c:pt idx="2">
                  <c:v>58751508.09201034</c:v>
                </c:pt>
                <c:pt idx="3">
                  <c:v>56996158.26899188</c:v>
                </c:pt>
                <c:pt idx="4">
                  <c:v>55242759.2500314</c:v>
                </c:pt>
                <c:pt idx="5">
                  <c:v>53490797.17453906</c:v>
                </c:pt>
                <c:pt idx="6">
                  <c:v>51739855.44288076</c:v>
                </c:pt>
                <c:pt idx="7">
                  <c:v>49989579.90043925</c:v>
                </c:pt>
                <c:pt idx="8">
                  <c:v>48239653.97365786</c:v>
                </c:pt>
                <c:pt idx="9">
                  <c:v>46489779.30063591</c:v>
                </c:pt>
                <c:pt idx="10">
                  <c:v>44739658.89617458</c:v>
                </c:pt>
                <c:pt idx="11">
                  <c:v>42899944.21859705</c:v>
                </c:pt>
                <c:pt idx="12">
                  <c:v>41055265.3933888</c:v>
                </c:pt>
                <c:pt idx="13">
                  <c:v>39202342.36883822</c:v>
                </c:pt>
                <c:pt idx="14">
                  <c:v>30254736.04638337</c:v>
                </c:pt>
                <c:pt idx="15">
                  <c:v>26583034.64910768</c:v>
                </c:pt>
                <c:pt idx="16">
                  <c:v>24810011.61932765</c:v>
                </c:pt>
                <c:pt idx="17">
                  <c:v>23470756.27482623</c:v>
                </c:pt>
                <c:pt idx="18">
                  <c:v>23196862.26956715</c:v>
                </c:pt>
                <c:pt idx="19">
                  <c:v>22272440.34584929</c:v>
                </c:pt>
                <c:pt idx="20">
                  <c:v>22349185.90736751</c:v>
                </c:pt>
                <c:pt idx="21">
                  <c:v>23167484.91862657</c:v>
                </c:pt>
                <c:pt idx="22">
                  <c:v>22348402.70778823</c:v>
                </c:pt>
                <c:pt idx="23">
                  <c:v>23164967.65136397</c:v>
                </c:pt>
                <c:pt idx="24">
                  <c:v>22348098.01766913</c:v>
                </c:pt>
                <c:pt idx="25">
                  <c:v>23167320.6544924</c:v>
                </c:pt>
                <c:pt idx="26">
                  <c:v>22348148.16318276</c:v>
                </c:pt>
                <c:pt idx="27">
                  <c:v>23169518.24303654</c:v>
                </c:pt>
                <c:pt idx="28">
                  <c:v>21687894.80949119</c:v>
                </c:pt>
                <c:pt idx="29">
                  <c:v>19700021.61802034</c:v>
                </c:pt>
                <c:pt idx="30">
                  <c:v>18541767.13356344</c:v>
                </c:pt>
                <c:pt idx="31">
                  <c:v>17669074.78690278</c:v>
                </c:pt>
                <c:pt idx="32">
                  <c:v>16444578.43239015</c:v>
                </c:pt>
                <c:pt idx="33">
                  <c:v>16577766.71952925</c:v>
                </c:pt>
                <c:pt idx="34">
                  <c:v>16741596.02570757</c:v>
                </c:pt>
                <c:pt idx="35">
                  <c:v>16204756.93464836</c:v>
                </c:pt>
                <c:pt idx="36">
                  <c:v>16299807.10538781</c:v>
                </c:pt>
                <c:pt idx="37">
                  <c:v>16323668.22547636</c:v>
                </c:pt>
                <c:pt idx="38">
                  <c:v>16335556.25894174</c:v>
                </c:pt>
                <c:pt idx="39">
                  <c:v>16430215.80776982</c:v>
                </c:pt>
                <c:pt idx="40">
                  <c:v>16293459.85820913</c:v>
                </c:pt>
                <c:pt idx="41">
                  <c:v>16350303.90697986</c:v>
                </c:pt>
                <c:pt idx="42">
                  <c:v>15909362.99754238</c:v>
                </c:pt>
                <c:pt idx="43">
                  <c:v>15630452.87003821</c:v>
                </c:pt>
                <c:pt idx="44">
                  <c:v>14484652.13156657</c:v>
                </c:pt>
                <c:pt idx="45">
                  <c:v>13591589.45432868</c:v>
                </c:pt>
                <c:pt idx="46">
                  <c:v>12911060.6824571</c:v>
                </c:pt>
                <c:pt idx="47">
                  <c:v>12320009.94698077</c:v>
                </c:pt>
                <c:pt idx="48">
                  <c:v>11926163.92269586</c:v>
                </c:pt>
                <c:pt idx="49">
                  <c:v>11575326.05885329</c:v>
                </c:pt>
                <c:pt idx="50">
                  <c:v>11420277.74752534</c:v>
                </c:pt>
                <c:pt idx="51">
                  <c:v>11454497.39225776</c:v>
                </c:pt>
                <c:pt idx="52">
                  <c:v>11029429.56641715</c:v>
                </c:pt>
                <c:pt idx="53">
                  <c:v>10894869.7302115</c:v>
                </c:pt>
                <c:pt idx="54">
                  <c:v>10901651.94999388</c:v>
                </c:pt>
                <c:pt idx="55">
                  <c:v>10762306.95159012</c:v>
                </c:pt>
                <c:pt idx="56">
                  <c:v>10711726.83015053</c:v>
                </c:pt>
                <c:pt idx="57">
                  <c:v>10526237.47205761</c:v>
                </c:pt>
                <c:pt idx="58">
                  <c:v>10502026.6072892</c:v>
                </c:pt>
                <c:pt idx="59">
                  <c:v>10235455.28088057</c:v>
                </c:pt>
                <c:pt idx="60">
                  <c:v>9762520.512553884</c:v>
                </c:pt>
                <c:pt idx="61">
                  <c:v>9401893.525305623</c:v>
                </c:pt>
                <c:pt idx="62">
                  <c:v>8997767.93270291</c:v>
                </c:pt>
                <c:pt idx="63">
                  <c:v>8742071.260978563</c:v>
                </c:pt>
                <c:pt idx="64">
                  <c:v>8586559.671189075</c:v>
                </c:pt>
                <c:pt idx="65">
                  <c:v>8597799.407707987</c:v>
                </c:pt>
                <c:pt idx="66">
                  <c:v>8368569.152406167</c:v>
                </c:pt>
                <c:pt idx="67">
                  <c:v>8113931.158573765</c:v>
                </c:pt>
                <c:pt idx="68">
                  <c:v>7990628.855056213</c:v>
                </c:pt>
                <c:pt idx="69">
                  <c:v>7893118.410708609</c:v>
                </c:pt>
                <c:pt idx="70">
                  <c:v>7879003.055709745</c:v>
                </c:pt>
                <c:pt idx="71">
                  <c:v>7856830.577483671</c:v>
                </c:pt>
                <c:pt idx="72">
                  <c:v>7856324.099703508</c:v>
                </c:pt>
                <c:pt idx="73">
                  <c:v>7835223.794370963</c:v>
                </c:pt>
                <c:pt idx="74">
                  <c:v>7813451.021171459</c:v>
                </c:pt>
                <c:pt idx="75">
                  <c:v>7530321.163787141</c:v>
                </c:pt>
                <c:pt idx="76">
                  <c:v>7315993.436349429</c:v>
                </c:pt>
                <c:pt idx="77">
                  <c:v>7102675.871987942</c:v>
                </c:pt>
                <c:pt idx="78">
                  <c:v>6959431.226416869</c:v>
                </c:pt>
                <c:pt idx="79">
                  <c:v>6896975.191732189</c:v>
                </c:pt>
                <c:pt idx="80">
                  <c:v>6697369.042670502</c:v>
                </c:pt>
                <c:pt idx="81">
                  <c:v>6526374.571230538</c:v>
                </c:pt>
                <c:pt idx="82">
                  <c:v>6434649.437397338</c:v>
                </c:pt>
                <c:pt idx="83">
                  <c:v>6340032.593985884</c:v>
                </c:pt>
                <c:pt idx="84">
                  <c:v>6262763.140191899</c:v>
                </c:pt>
                <c:pt idx="85">
                  <c:v>6165481.671017131</c:v>
                </c:pt>
                <c:pt idx="86">
                  <c:v>6127405.039355141</c:v>
                </c:pt>
                <c:pt idx="87">
                  <c:v>6142260.00620262</c:v>
                </c:pt>
                <c:pt idx="88">
                  <c:v>6100229.86852775</c:v>
                </c:pt>
                <c:pt idx="89">
                  <c:v>6095984.985180568</c:v>
                </c:pt>
                <c:pt idx="90">
                  <c:v>5915037.254214566</c:v>
                </c:pt>
                <c:pt idx="91">
                  <c:v>5778437.445582531</c:v>
                </c:pt>
                <c:pt idx="92">
                  <c:v>5679825.637752099</c:v>
                </c:pt>
                <c:pt idx="93">
                  <c:v>5596015.856135926</c:v>
                </c:pt>
                <c:pt idx="94">
                  <c:v>5483674.231799218</c:v>
                </c:pt>
                <c:pt idx="95">
                  <c:v>5351093.137547442</c:v>
                </c:pt>
                <c:pt idx="96">
                  <c:v>5247625.606482702</c:v>
                </c:pt>
                <c:pt idx="97">
                  <c:v>5166513.303300356</c:v>
                </c:pt>
                <c:pt idx="98">
                  <c:v>5104854.239885725</c:v>
                </c:pt>
                <c:pt idx="99">
                  <c:v>5002998.94020645</c:v>
                </c:pt>
                <c:pt idx="100">
                  <c:v>4921051.315253374</c:v>
                </c:pt>
                <c:pt idx="101">
                  <c:v>4853205.615364074</c:v>
                </c:pt>
                <c:pt idx="102">
                  <c:v>4798087.236790703</c:v>
                </c:pt>
                <c:pt idx="103">
                  <c:v>4775041.587264027</c:v>
                </c:pt>
                <c:pt idx="104">
                  <c:v>4770741.765028897</c:v>
                </c:pt>
                <c:pt idx="105">
                  <c:v>4679789.973388982</c:v>
                </c:pt>
                <c:pt idx="106">
                  <c:v>4612748.562305066</c:v>
                </c:pt>
                <c:pt idx="107">
                  <c:v>4585063.059520042</c:v>
                </c:pt>
                <c:pt idx="108">
                  <c:v>4493323.14370539</c:v>
                </c:pt>
                <c:pt idx="109">
                  <c:v>4407008.27629216</c:v>
                </c:pt>
                <c:pt idx="110">
                  <c:v>4347206.832556063</c:v>
                </c:pt>
                <c:pt idx="111">
                  <c:v>4287925.43916331</c:v>
                </c:pt>
                <c:pt idx="112">
                  <c:v>4240624.677628084</c:v>
                </c:pt>
                <c:pt idx="113">
                  <c:v>4185340.196437435</c:v>
                </c:pt>
                <c:pt idx="114">
                  <c:v>4112809.928661298</c:v>
                </c:pt>
                <c:pt idx="115">
                  <c:v>4045055.063153171</c:v>
                </c:pt>
                <c:pt idx="116">
                  <c:v>4015602.804311913</c:v>
                </c:pt>
                <c:pt idx="117">
                  <c:v>3995884.806480557</c:v>
                </c:pt>
                <c:pt idx="118">
                  <c:v>4001216.410356946</c:v>
                </c:pt>
                <c:pt idx="119">
                  <c:v>3927374.143772926</c:v>
                </c:pt>
                <c:pt idx="120">
                  <c:v>3886733.837833312</c:v>
                </c:pt>
                <c:pt idx="121">
                  <c:v>3852278.340903222</c:v>
                </c:pt>
                <c:pt idx="122">
                  <c:v>3807364.549460809</c:v>
                </c:pt>
                <c:pt idx="123">
                  <c:v>3746469.191550091</c:v>
                </c:pt>
                <c:pt idx="124">
                  <c:v>3690857.58693383</c:v>
                </c:pt>
                <c:pt idx="125">
                  <c:v>3644336.408100023</c:v>
                </c:pt>
                <c:pt idx="126">
                  <c:v>3607762.690929095</c:v>
                </c:pt>
                <c:pt idx="127">
                  <c:v>3552151.582528295</c:v>
                </c:pt>
                <c:pt idx="128">
                  <c:v>3504645.460821439</c:v>
                </c:pt>
                <c:pt idx="129">
                  <c:v>3464278.571528437</c:v>
                </c:pt>
                <c:pt idx="130">
                  <c:v>3430908.381432393</c:v>
                </c:pt>
                <c:pt idx="131">
                  <c:v>3415991.765913631</c:v>
                </c:pt>
                <c:pt idx="132">
                  <c:v>3413326.001504617</c:v>
                </c:pt>
                <c:pt idx="133">
                  <c:v>3367720.698705655</c:v>
                </c:pt>
                <c:pt idx="134">
                  <c:v>3335965.279479979</c:v>
                </c:pt>
                <c:pt idx="135">
                  <c:v>3301886.431036809</c:v>
                </c:pt>
                <c:pt idx="136">
                  <c:v>3289415.683081502</c:v>
                </c:pt>
                <c:pt idx="137">
                  <c:v>3243287.408386452</c:v>
                </c:pt>
                <c:pt idx="138">
                  <c:v>3199113.995389513</c:v>
                </c:pt>
                <c:pt idx="139">
                  <c:v>3164501.842375113</c:v>
                </c:pt>
                <c:pt idx="140">
                  <c:v>3136296.440831733</c:v>
                </c:pt>
                <c:pt idx="141">
                  <c:v>3104742.285469619</c:v>
                </c:pt>
                <c:pt idx="142">
                  <c:v>3063564.252864146</c:v>
                </c:pt>
                <c:pt idx="143">
                  <c:v>3023163.426790474</c:v>
                </c:pt>
                <c:pt idx="144">
                  <c:v>3003022.99927461</c:v>
                </c:pt>
                <c:pt idx="145">
                  <c:v>2990013.005098344</c:v>
                </c:pt>
                <c:pt idx="146">
                  <c:v>2993045.422769163</c:v>
                </c:pt>
                <c:pt idx="147">
                  <c:v>2950828.195567652</c:v>
                </c:pt>
                <c:pt idx="148">
                  <c:v>2921799.919341454</c:v>
                </c:pt>
                <c:pt idx="149">
                  <c:v>2900848.958307429</c:v>
                </c:pt>
                <c:pt idx="150">
                  <c:v>2876040.229031067</c:v>
                </c:pt>
                <c:pt idx="151">
                  <c:v>2855739.95057531</c:v>
                </c:pt>
                <c:pt idx="152">
                  <c:v>2831108.071094571</c:v>
                </c:pt>
                <c:pt idx="153">
                  <c:v>2795297.370520497</c:v>
                </c:pt>
                <c:pt idx="154">
                  <c:v>2784875.039824465</c:v>
                </c:pt>
                <c:pt idx="155">
                  <c:v>2762917.854599705</c:v>
                </c:pt>
                <c:pt idx="156">
                  <c:v>2729364.12404437</c:v>
                </c:pt>
                <c:pt idx="157">
                  <c:v>2699471.306741975</c:v>
                </c:pt>
                <c:pt idx="158">
                  <c:v>2672802.112947048</c:v>
                </c:pt>
                <c:pt idx="159">
                  <c:v>2649872.225102898</c:v>
                </c:pt>
                <c:pt idx="160">
                  <c:v>2639126.856926669</c:v>
                </c:pt>
                <c:pt idx="161">
                  <c:v>2637355.877399893</c:v>
                </c:pt>
                <c:pt idx="162">
                  <c:v>2609903.319877961</c:v>
                </c:pt>
                <c:pt idx="163">
                  <c:v>2584815.966965912</c:v>
                </c:pt>
                <c:pt idx="164">
                  <c:v>2561064.819680879</c:v>
                </c:pt>
                <c:pt idx="165">
                  <c:v>2537009.773788712</c:v>
                </c:pt>
                <c:pt idx="166">
                  <c:v>2526966.38413059</c:v>
                </c:pt>
                <c:pt idx="167">
                  <c:v>2498545.170950782</c:v>
                </c:pt>
                <c:pt idx="168">
                  <c:v>2476268.699582404</c:v>
                </c:pt>
                <c:pt idx="169">
                  <c:v>2458722.954192839</c:v>
                </c:pt>
                <c:pt idx="170">
                  <c:v>2440015.093498565</c:v>
                </c:pt>
                <c:pt idx="171">
                  <c:v>2415195.380528749</c:v>
                </c:pt>
                <c:pt idx="172">
                  <c:v>2390347.760031309</c:v>
                </c:pt>
                <c:pt idx="173">
                  <c:v>2378016.808905872</c:v>
                </c:pt>
                <c:pt idx="174">
                  <c:v>2370293.349237036</c:v>
                </c:pt>
                <c:pt idx="175">
                  <c:v>2372211.637018648</c:v>
                </c:pt>
                <c:pt idx="176">
                  <c:v>2345967.696044709</c:v>
                </c:pt>
                <c:pt idx="177">
                  <c:v>2322623.106527817</c:v>
                </c:pt>
                <c:pt idx="178">
                  <c:v>2305104.157863988</c:v>
                </c:pt>
                <c:pt idx="179">
                  <c:v>2285934.544828447</c:v>
                </c:pt>
                <c:pt idx="180">
                  <c:v>2270264.511502941</c:v>
                </c:pt>
                <c:pt idx="181">
                  <c:v>2252728.872637089</c:v>
                </c:pt>
                <c:pt idx="182">
                  <c:v>2232878.460247302</c:v>
                </c:pt>
                <c:pt idx="183">
                  <c:v>2217418.133517194</c:v>
                </c:pt>
                <c:pt idx="184">
                  <c:v>2195127.723620147</c:v>
                </c:pt>
                <c:pt idx="185">
                  <c:v>2175850.664434398</c:v>
                </c:pt>
                <c:pt idx="186">
                  <c:v>2159363.133684393</c:v>
                </c:pt>
                <c:pt idx="187">
                  <c:v>2145574.282914606</c:v>
                </c:pt>
                <c:pt idx="188">
                  <c:v>2139785.568995995</c:v>
                </c:pt>
                <c:pt idx="189">
                  <c:v>2138503.501470593</c:v>
                </c:pt>
                <c:pt idx="190">
                  <c:v>2121594.997252219</c:v>
                </c:pt>
                <c:pt idx="191">
                  <c:v>2104501.229735824</c:v>
                </c:pt>
                <c:pt idx="192">
                  <c:v>2087521.008982215</c:v>
                </c:pt>
                <c:pt idx="193">
                  <c:v>2070322.518244007</c:v>
                </c:pt>
                <c:pt idx="194">
                  <c:v>2062198.167948911</c:v>
                </c:pt>
                <c:pt idx="195">
                  <c:v>2042693.542444709</c:v>
                </c:pt>
                <c:pt idx="196">
                  <c:v>2027113.325447668</c:v>
                </c:pt>
                <c:pt idx="197">
                  <c:v>2014768.81582504</c:v>
                </c:pt>
                <c:pt idx="198">
                  <c:v>2002368.906314646</c:v>
                </c:pt>
                <c:pt idx="199">
                  <c:v>1986017.578101114</c:v>
                </c:pt>
                <c:pt idx="200">
                  <c:v>1969575.703961098</c:v>
                </c:pt>
                <c:pt idx="201">
                  <c:v>1962082.753343026</c:v>
                </c:pt>
                <c:pt idx="202">
                  <c:v>1957439.234482996</c:v>
                </c:pt>
                <c:pt idx="203">
                  <c:v>1958807.024499699</c:v>
                </c:pt>
                <c:pt idx="204">
                  <c:v>1941358.645463005</c:v>
                </c:pt>
                <c:pt idx="205">
                  <c:v>1925298.58867022</c:v>
                </c:pt>
                <c:pt idx="206">
                  <c:v>1912884.612914872</c:v>
                </c:pt>
                <c:pt idx="207">
                  <c:v>1899291.901963419</c:v>
                </c:pt>
                <c:pt idx="208">
                  <c:v>1887793.223565603</c:v>
                </c:pt>
                <c:pt idx="209">
                  <c:v>1875524.211313927</c:v>
                </c:pt>
                <c:pt idx="210">
                  <c:v>1861585.373076319</c:v>
                </c:pt>
                <c:pt idx="211">
                  <c:v>1850589.562499559</c:v>
                </c:pt>
                <c:pt idx="212">
                  <c:v>1834941.388094894</c:v>
                </c:pt>
                <c:pt idx="213">
                  <c:v>1821570.866165954</c:v>
                </c:pt>
                <c:pt idx="214">
                  <c:v>1810282.915337078</c:v>
                </c:pt>
                <c:pt idx="215">
                  <c:v>1800698.522945451</c:v>
                </c:pt>
                <c:pt idx="216">
                  <c:v>1796876.20197807</c:v>
                </c:pt>
                <c:pt idx="217">
                  <c:v>1795872.728080706</c:v>
                </c:pt>
                <c:pt idx="218">
                  <c:v>1784496.539633037</c:v>
                </c:pt>
                <c:pt idx="219">
                  <c:v>1772735.028079772</c:v>
                </c:pt>
                <c:pt idx="220">
                  <c:v>1760755.156443859</c:v>
                </c:pt>
                <c:pt idx="221">
                  <c:v>1748578.11608808</c:v>
                </c:pt>
                <c:pt idx="222">
                  <c:v>1742960.800692359</c:v>
                </c:pt>
                <c:pt idx="223">
                  <c:v>1729006.947115691</c:v>
                </c:pt>
                <c:pt idx="224">
                  <c:v>1717761.228224702</c:v>
                </c:pt>
                <c:pt idx="225">
                  <c:v>1708802.266514285</c:v>
                </c:pt>
                <c:pt idx="226">
                  <c:v>1700230.002347594</c:v>
                </c:pt>
                <c:pt idx="227">
                  <c:v>1688687.176875844</c:v>
                </c:pt>
                <c:pt idx="228">
                  <c:v>1676872.316301141</c:v>
                </c:pt>
                <c:pt idx="229">
                  <c:v>1671723.838876149</c:v>
                </c:pt>
                <c:pt idx="230">
                  <c:v>1668533.9084849</c:v>
                </c:pt>
                <c:pt idx="231">
                  <c:v>1669603.051142652</c:v>
                </c:pt>
                <c:pt idx="232">
                  <c:v>1657133.253187197</c:v>
                </c:pt>
                <c:pt idx="233">
                  <c:v>1645523.306963941</c:v>
                </c:pt>
                <c:pt idx="234">
                  <c:v>1636592.514460393</c:v>
                </c:pt>
                <c:pt idx="235">
                  <c:v>1626797.094637554</c:v>
                </c:pt>
                <c:pt idx="236">
                  <c:v>1618277.900727851</c:v>
                </c:pt>
                <c:pt idx="237">
                  <c:v>1609681.88214303</c:v>
                </c:pt>
                <c:pt idx="238">
                  <c:v>1599647.927777126</c:v>
                </c:pt>
                <c:pt idx="239">
                  <c:v>1591707.313517749</c:v>
                </c:pt>
                <c:pt idx="240">
                  <c:v>1580148.329865099</c:v>
                </c:pt>
                <c:pt idx="241">
                  <c:v>1570391.552163677</c:v>
                </c:pt>
                <c:pt idx="242">
                  <c:v>1562239.41895247</c:v>
                </c:pt>
                <c:pt idx="243">
                  <c:v>1555100.463388087</c:v>
                </c:pt>
                <c:pt idx="244">
                  <c:v>1552388.10309008</c:v>
                </c:pt>
                <c:pt idx="245">
                  <c:v>1551545.990739326</c:v>
                </c:pt>
                <c:pt idx="246">
                  <c:v>1543540.301725634</c:v>
                </c:pt>
                <c:pt idx="247">
                  <c:v>1535131.9415087</c:v>
                </c:pt>
                <c:pt idx="248">
                  <c:v>1526355.953304973</c:v>
                </c:pt>
                <c:pt idx="249">
                  <c:v>1517448.150762524</c:v>
                </c:pt>
                <c:pt idx="250">
                  <c:v>1513685.1325784</c:v>
                </c:pt>
                <c:pt idx="251">
                  <c:v>1503263.249975865</c:v>
                </c:pt>
                <c:pt idx="252">
                  <c:v>1494938.182234089</c:v>
                </c:pt>
                <c:pt idx="253">
                  <c:v>1488338.976022649</c:v>
                </c:pt>
                <c:pt idx="254">
                  <c:v>1482436.86508589</c:v>
                </c:pt>
                <c:pt idx="255">
                  <c:v>1474042.689602512</c:v>
                </c:pt>
                <c:pt idx="256">
                  <c:v>1465217.096088775</c:v>
                </c:pt>
                <c:pt idx="257">
                  <c:v>1460131.959565308</c:v>
                </c:pt>
                <c:pt idx="258">
                  <c:v>1456489.690808287</c:v>
                </c:pt>
                <c:pt idx="259">
                  <c:v>1452044.546887078</c:v>
                </c:pt>
                <c:pt idx="260">
                  <c:v>1443803.76534468</c:v>
                </c:pt>
                <c:pt idx="261">
                  <c:v>1435258.813421126</c:v>
                </c:pt>
                <c:pt idx="262">
                  <c:v>1429027.4207415</c:v>
                </c:pt>
                <c:pt idx="263">
                  <c:v>1422137.941891675</c:v>
                </c:pt>
                <c:pt idx="264">
                  <c:v>1415968.80630057</c:v>
                </c:pt>
                <c:pt idx="265">
                  <c:v>1410365.715583288</c:v>
                </c:pt>
                <c:pt idx="266">
                  <c:v>1403328.225983947</c:v>
                </c:pt>
                <c:pt idx="267">
                  <c:v>1397863.140622712</c:v>
                </c:pt>
                <c:pt idx="268">
                  <c:v>1389166.66425173</c:v>
                </c:pt>
                <c:pt idx="269">
                  <c:v>1381944.612299367</c:v>
                </c:pt>
                <c:pt idx="270">
                  <c:v>1375930.570770896</c:v>
                </c:pt>
                <c:pt idx="271">
                  <c:v>1370315.146267999</c:v>
                </c:pt>
                <c:pt idx="272">
                  <c:v>1364587.895764521</c:v>
                </c:pt>
                <c:pt idx="273">
                  <c:v>1360083.957610886</c:v>
                </c:pt>
                <c:pt idx="274">
                  <c:v>1354980.74358281</c:v>
                </c:pt>
                <c:pt idx="275">
                  <c:v>1348991.314230029</c:v>
                </c:pt>
                <c:pt idx="276">
                  <c:v>1342613.267020049</c:v>
                </c:pt>
                <c:pt idx="277">
                  <c:v>1336242.120111078</c:v>
                </c:pt>
                <c:pt idx="278">
                  <c:v>1334331.474403626</c:v>
                </c:pt>
                <c:pt idx="279">
                  <c:v>1326478.854451196</c:v>
                </c:pt>
                <c:pt idx="280">
                  <c:v>1320571.847565498</c:v>
                </c:pt>
                <c:pt idx="281">
                  <c:v>1316068.748153891</c:v>
                </c:pt>
                <c:pt idx="282">
                  <c:v>1312632.463237417</c:v>
                </c:pt>
                <c:pt idx="283">
                  <c:v>1306704.126490658</c:v>
                </c:pt>
                <c:pt idx="284">
                  <c:v>1300006.521878125</c:v>
                </c:pt>
                <c:pt idx="285">
                  <c:v>1296096.0841931</c:v>
                </c:pt>
                <c:pt idx="286">
                  <c:v>1293468.028455094</c:v>
                </c:pt>
                <c:pt idx="287">
                  <c:v>1290189.824798168</c:v>
                </c:pt>
                <c:pt idx="288">
                  <c:v>1283955.96372431</c:v>
                </c:pt>
                <c:pt idx="289">
                  <c:v>1277537.639080873</c:v>
                </c:pt>
                <c:pt idx="290">
                  <c:v>1273144.665996821</c:v>
                </c:pt>
                <c:pt idx="291">
                  <c:v>1268285.540538594</c:v>
                </c:pt>
                <c:pt idx="292">
                  <c:v>1263578.538787519</c:v>
                </c:pt>
                <c:pt idx="293">
                  <c:v>1260263.579776285</c:v>
                </c:pt>
                <c:pt idx="294">
                  <c:v>1255499.023926827</c:v>
                </c:pt>
                <c:pt idx="295">
                  <c:v>1251949.314868408</c:v>
                </c:pt>
                <c:pt idx="296">
                  <c:v>1245303.281039581</c:v>
                </c:pt>
                <c:pt idx="297">
                  <c:v>1240077.54587396</c:v>
                </c:pt>
                <c:pt idx="298">
                  <c:v>1235879.865822553</c:v>
                </c:pt>
                <c:pt idx="299">
                  <c:v>1231609.736736157</c:v>
                </c:pt>
                <c:pt idx="300">
                  <c:v>1227125.741233635</c:v>
                </c:pt>
                <c:pt idx="301">
                  <c:v>1223820.114712317</c:v>
                </c:pt>
                <c:pt idx="302">
                  <c:v>1220512.683057371</c:v>
                </c:pt>
                <c:pt idx="303">
                  <c:v>1216502.226418414</c:v>
                </c:pt>
                <c:pt idx="304">
                  <c:v>1211869.127854961</c:v>
                </c:pt>
                <c:pt idx="305">
                  <c:v>1207303.880109273</c:v>
                </c:pt>
                <c:pt idx="306">
                  <c:v>1206615.624605476</c:v>
                </c:pt>
                <c:pt idx="307">
                  <c:v>1200544.914650576</c:v>
                </c:pt>
                <c:pt idx="308">
                  <c:v>1196375.64482433</c:v>
                </c:pt>
                <c:pt idx="309">
                  <c:v>1193312.961505484</c:v>
                </c:pt>
                <c:pt idx="310">
                  <c:v>1191914.48695439</c:v>
                </c:pt>
                <c:pt idx="311">
                  <c:v>1188056.561840283</c:v>
                </c:pt>
                <c:pt idx="312">
                  <c:v>1183173.899125821</c:v>
                </c:pt>
                <c:pt idx="313">
                  <c:v>1180642.440324889</c:v>
                </c:pt>
                <c:pt idx="314">
                  <c:v>1179334.32130732</c:v>
                </c:pt>
                <c:pt idx="315">
                  <c:v>1177385.937548808</c:v>
                </c:pt>
                <c:pt idx="316">
                  <c:v>1172890.771653563</c:v>
                </c:pt>
                <c:pt idx="317">
                  <c:v>1168186.739895973</c:v>
                </c:pt>
                <c:pt idx="318">
                  <c:v>1165342.698522585</c:v>
                </c:pt>
                <c:pt idx="319">
                  <c:v>1162111.913471616</c:v>
                </c:pt>
                <c:pt idx="320">
                  <c:v>1158333.830782609</c:v>
                </c:pt>
                <c:pt idx="321">
                  <c:v>1156984.523056933</c:v>
                </c:pt>
                <c:pt idx="322">
                  <c:v>1154104.268347082</c:v>
                </c:pt>
                <c:pt idx="323">
                  <c:v>1152072.601341017</c:v>
                </c:pt>
                <c:pt idx="324">
                  <c:v>1146952.360582639</c:v>
                </c:pt>
                <c:pt idx="325">
                  <c:v>1143482.261465196</c:v>
                </c:pt>
                <c:pt idx="326">
                  <c:v>1141101.388024183</c:v>
                </c:pt>
                <c:pt idx="327">
                  <c:v>1138138.805535175</c:v>
                </c:pt>
                <c:pt idx="328">
                  <c:v>1134749.456949744</c:v>
                </c:pt>
                <c:pt idx="329">
                  <c:v>1132535.840194818</c:v>
                </c:pt>
                <c:pt idx="330">
                  <c:v>1131050.216659313</c:v>
                </c:pt>
                <c:pt idx="331">
                  <c:v>1129089.842114866</c:v>
                </c:pt>
                <c:pt idx="332">
                  <c:v>1126146.231781926</c:v>
                </c:pt>
                <c:pt idx="333">
                  <c:v>1123312.535526752</c:v>
                </c:pt>
                <c:pt idx="334">
                  <c:v>1123891.38483881</c:v>
                </c:pt>
                <c:pt idx="335">
                  <c:v>1119345.208484534</c:v>
                </c:pt>
                <c:pt idx="336">
                  <c:v>1116726.601123266</c:v>
                </c:pt>
                <c:pt idx="337">
                  <c:v>1114852.395842812</c:v>
                </c:pt>
                <c:pt idx="338">
                  <c:v>1115487.623266336</c:v>
                </c:pt>
                <c:pt idx="339">
                  <c:v>1113740.913570888</c:v>
                </c:pt>
                <c:pt idx="340">
                  <c:v>1110705.066599882</c:v>
                </c:pt>
                <c:pt idx="341">
                  <c:v>1109687.065613831</c:v>
                </c:pt>
                <c:pt idx="342">
                  <c:v>1109872.725117024</c:v>
                </c:pt>
                <c:pt idx="343">
                  <c:v>1109309.53646207</c:v>
                </c:pt>
                <c:pt idx="344">
                  <c:v>1106528.910779802</c:v>
                </c:pt>
                <c:pt idx="345">
                  <c:v>1103528.878507911</c:v>
                </c:pt>
                <c:pt idx="346">
                  <c:v>1102294.814915659</c:v>
                </c:pt>
                <c:pt idx="347">
                  <c:v>1100749.307416155</c:v>
                </c:pt>
                <c:pt idx="348">
                  <c:v>1097705.868100918</c:v>
                </c:pt>
                <c:pt idx="349">
                  <c:v>1098502.277828418</c:v>
                </c:pt>
                <c:pt idx="350">
                  <c:v>1097650.582747585</c:v>
                </c:pt>
                <c:pt idx="351">
                  <c:v>1097167.969986737</c:v>
                </c:pt>
                <c:pt idx="352">
                  <c:v>1093436.980987398</c:v>
                </c:pt>
                <c:pt idx="353">
                  <c:v>1091714.503217423</c:v>
                </c:pt>
                <c:pt idx="354">
                  <c:v>1091337.136486958</c:v>
                </c:pt>
                <c:pt idx="355">
                  <c:v>1089766.517068613</c:v>
                </c:pt>
                <c:pt idx="356">
                  <c:v>1087397.562809439</c:v>
                </c:pt>
                <c:pt idx="357">
                  <c:v>1086136.19030199</c:v>
                </c:pt>
                <c:pt idx="358">
                  <c:v>1086428.191967164</c:v>
                </c:pt>
                <c:pt idx="359">
                  <c:v>1086711.923368216</c:v>
                </c:pt>
                <c:pt idx="360">
                  <c:v>1085594.759627173</c:v>
                </c:pt>
                <c:pt idx="361">
                  <c:v>1084668.368076443</c:v>
                </c:pt>
                <c:pt idx="362">
                  <c:v>1086601.833256869</c:v>
                </c:pt>
                <c:pt idx="363">
                  <c:v>1083487.713106727</c:v>
                </c:pt>
                <c:pt idx="364">
                  <c:v>1082214.596940651</c:v>
                </c:pt>
                <c:pt idx="365">
                  <c:v>1081262.846618726</c:v>
                </c:pt>
                <c:pt idx="366">
                  <c:v>1083672.113401897</c:v>
                </c:pt>
                <c:pt idx="367">
                  <c:v>1083822.697541373</c:v>
                </c:pt>
                <c:pt idx="368">
                  <c:v>1082371.459578746</c:v>
                </c:pt>
                <c:pt idx="369">
                  <c:v>1082694.994628675</c:v>
                </c:pt>
                <c:pt idx="370">
                  <c:v>1084204.169276528</c:v>
                </c:pt>
                <c:pt idx="371">
                  <c:v>1084774.119005865</c:v>
                </c:pt>
                <c:pt idx="372">
                  <c:v>1084749.650238194</c:v>
                </c:pt>
                <c:pt idx="373">
                  <c:v>1082618.093454106</c:v>
                </c:pt>
                <c:pt idx="374">
                  <c:v>1082381.26722144</c:v>
                </c:pt>
                <c:pt idx="375">
                  <c:v>1081858.614117492</c:v>
                </c:pt>
                <c:pt idx="376">
                  <c:v>1079133.763590971</c:v>
                </c:pt>
                <c:pt idx="377">
                  <c:v>1079873.423731024</c:v>
                </c:pt>
                <c:pt idx="378">
                  <c:v>1080607.962883184</c:v>
                </c:pt>
                <c:pt idx="379">
                  <c:v>1081011.327424705</c:v>
                </c:pt>
                <c:pt idx="380">
                  <c:v>1079975.40974824</c:v>
                </c:pt>
                <c:pt idx="381">
                  <c:v>1077300.958731786</c:v>
                </c:pt>
                <c:pt idx="382">
                  <c:v>1077548.993932991</c:v>
                </c:pt>
                <c:pt idx="383">
                  <c:v>1076275.751821786</c:v>
                </c:pt>
                <c:pt idx="384">
                  <c:v>1073957.111827651</c:v>
                </c:pt>
                <c:pt idx="385">
                  <c:v>1073932.082250261</c:v>
                </c:pt>
                <c:pt idx="386">
                  <c:v>1072742.308137437</c:v>
                </c:pt>
                <c:pt idx="387">
                  <c:v>1073354.987734027</c:v>
                </c:pt>
                <c:pt idx="388">
                  <c:v>1073223.397348893</c:v>
                </c:pt>
                <c:pt idx="389">
                  <c:v>1072827.288654677</c:v>
                </c:pt>
                <c:pt idx="390">
                  <c:v>1072348.444591325</c:v>
                </c:pt>
                <c:pt idx="391">
                  <c:v>1075509.284783796</c:v>
                </c:pt>
                <c:pt idx="392">
                  <c:v>1075421.771573971</c:v>
                </c:pt>
                <c:pt idx="393">
                  <c:v>1072755.218796192</c:v>
                </c:pt>
                <c:pt idx="394">
                  <c:v>1072263.936552437</c:v>
                </c:pt>
                <c:pt idx="395">
                  <c:v>1074142.303067839</c:v>
                </c:pt>
                <c:pt idx="396">
                  <c:v>1076365.409716093</c:v>
                </c:pt>
                <c:pt idx="397">
                  <c:v>1073540.929527935</c:v>
                </c:pt>
                <c:pt idx="398">
                  <c:v>1076479.233516842</c:v>
                </c:pt>
                <c:pt idx="399">
                  <c:v>1073606.335137423</c:v>
                </c:pt>
                <c:pt idx="400">
                  <c:v>1074669.005493669</c:v>
                </c:pt>
                <c:pt idx="401">
                  <c:v>1074072.054358291</c:v>
                </c:pt>
                <c:pt idx="402">
                  <c:v>1074367.16289832</c:v>
                </c:pt>
                <c:pt idx="403">
                  <c:v>1074450.344267986</c:v>
                </c:pt>
                <c:pt idx="404">
                  <c:v>1073988.410858424</c:v>
                </c:pt>
                <c:pt idx="405">
                  <c:v>1073540.512654077</c:v>
                </c:pt>
                <c:pt idx="406">
                  <c:v>1072970.389652592</c:v>
                </c:pt>
                <c:pt idx="407">
                  <c:v>1074557.498491389</c:v>
                </c:pt>
                <c:pt idx="408">
                  <c:v>1073921.747243077</c:v>
                </c:pt>
                <c:pt idx="409">
                  <c:v>1075071.509645588</c:v>
                </c:pt>
                <c:pt idx="410">
                  <c:v>1073770.566613944</c:v>
                </c:pt>
                <c:pt idx="411">
                  <c:v>1076061.042930259</c:v>
                </c:pt>
                <c:pt idx="412">
                  <c:v>1076426.33233173</c:v>
                </c:pt>
                <c:pt idx="413">
                  <c:v>1075995.45103091</c:v>
                </c:pt>
                <c:pt idx="414">
                  <c:v>1075862.949108954</c:v>
                </c:pt>
                <c:pt idx="415">
                  <c:v>1076329.681050105</c:v>
                </c:pt>
                <c:pt idx="416">
                  <c:v>1076082.54297605</c:v>
                </c:pt>
                <c:pt idx="417">
                  <c:v>1075289.224587541</c:v>
                </c:pt>
                <c:pt idx="418">
                  <c:v>1075012.78858658</c:v>
                </c:pt>
                <c:pt idx="419">
                  <c:v>1075834.517355332</c:v>
                </c:pt>
                <c:pt idx="420">
                  <c:v>1074881.84880301</c:v>
                </c:pt>
                <c:pt idx="421">
                  <c:v>1074773.388913042</c:v>
                </c:pt>
                <c:pt idx="422">
                  <c:v>1074556.435402152</c:v>
                </c:pt>
                <c:pt idx="423">
                  <c:v>1074306.560181278</c:v>
                </c:pt>
                <c:pt idx="424">
                  <c:v>1074749.386841245</c:v>
                </c:pt>
                <c:pt idx="425">
                  <c:v>1074750.140733313</c:v>
                </c:pt>
                <c:pt idx="426">
                  <c:v>1075775.883202147</c:v>
                </c:pt>
                <c:pt idx="427">
                  <c:v>1074184.681292098</c:v>
                </c:pt>
                <c:pt idx="428">
                  <c:v>1075552.734879924</c:v>
                </c:pt>
                <c:pt idx="429">
                  <c:v>1073863.203887867</c:v>
                </c:pt>
                <c:pt idx="430">
                  <c:v>1072252.36535213</c:v>
                </c:pt>
                <c:pt idx="431">
                  <c:v>1074549.497613725</c:v>
                </c:pt>
                <c:pt idx="432">
                  <c:v>1073182.907524964</c:v>
                </c:pt>
                <c:pt idx="433">
                  <c:v>1073957.8014649</c:v>
                </c:pt>
                <c:pt idx="434">
                  <c:v>1073748.055558201</c:v>
                </c:pt>
                <c:pt idx="435">
                  <c:v>1073558.150697614</c:v>
                </c:pt>
                <c:pt idx="436">
                  <c:v>1073946.200108808</c:v>
                </c:pt>
                <c:pt idx="437">
                  <c:v>1074463.542121494</c:v>
                </c:pt>
                <c:pt idx="438">
                  <c:v>1073968.025627317</c:v>
                </c:pt>
                <c:pt idx="439">
                  <c:v>1074442.053697545</c:v>
                </c:pt>
                <c:pt idx="440">
                  <c:v>1074481.154931226</c:v>
                </c:pt>
                <c:pt idx="441">
                  <c:v>1073745.330203493</c:v>
                </c:pt>
                <c:pt idx="442">
                  <c:v>1073617.680498692</c:v>
                </c:pt>
                <c:pt idx="443">
                  <c:v>1073470.344502351</c:v>
                </c:pt>
                <c:pt idx="444">
                  <c:v>1073630.422726134</c:v>
                </c:pt>
                <c:pt idx="445">
                  <c:v>1073845.41551275</c:v>
                </c:pt>
                <c:pt idx="446">
                  <c:v>1073712.225481726</c:v>
                </c:pt>
                <c:pt idx="447">
                  <c:v>1073689.835713563</c:v>
                </c:pt>
                <c:pt idx="448">
                  <c:v>1074015.17545966</c:v>
                </c:pt>
                <c:pt idx="449">
                  <c:v>1073899.368434225</c:v>
                </c:pt>
                <c:pt idx="450">
                  <c:v>1074416.729719322</c:v>
                </c:pt>
                <c:pt idx="451">
                  <c:v>1073981.186024467</c:v>
                </c:pt>
                <c:pt idx="452">
                  <c:v>1073974.804155631</c:v>
                </c:pt>
                <c:pt idx="453">
                  <c:v>1074047.590248997</c:v>
                </c:pt>
                <c:pt idx="454">
                  <c:v>1073723.113564075</c:v>
                </c:pt>
                <c:pt idx="455">
                  <c:v>1074295.616551607</c:v>
                </c:pt>
                <c:pt idx="456">
                  <c:v>1074202.853831944</c:v>
                </c:pt>
                <c:pt idx="457">
                  <c:v>1074516.466583224</c:v>
                </c:pt>
                <c:pt idx="458">
                  <c:v>1074392.069514957</c:v>
                </c:pt>
                <c:pt idx="459">
                  <c:v>1074502.679447971</c:v>
                </c:pt>
                <c:pt idx="460">
                  <c:v>1074342.35232089</c:v>
                </c:pt>
                <c:pt idx="461">
                  <c:v>1074186.224397553</c:v>
                </c:pt>
                <c:pt idx="462">
                  <c:v>1074349.629917451</c:v>
                </c:pt>
                <c:pt idx="463">
                  <c:v>1074260.452531592</c:v>
                </c:pt>
                <c:pt idx="464">
                  <c:v>1074505.617554804</c:v>
                </c:pt>
                <c:pt idx="465">
                  <c:v>1074476.616365796</c:v>
                </c:pt>
                <c:pt idx="466">
                  <c:v>1074475.830769228</c:v>
                </c:pt>
                <c:pt idx="467">
                  <c:v>1074557.162621637</c:v>
                </c:pt>
                <c:pt idx="468">
                  <c:v>1074664.827953844</c:v>
                </c:pt>
                <c:pt idx="469">
                  <c:v>1074445.389855688</c:v>
                </c:pt>
                <c:pt idx="470">
                  <c:v>1074514.686091368</c:v>
                </c:pt>
                <c:pt idx="471">
                  <c:v>1074511.710726107</c:v>
                </c:pt>
                <c:pt idx="472">
                  <c:v>1074649.466701707</c:v>
                </c:pt>
                <c:pt idx="473">
                  <c:v>1074544.764992331</c:v>
                </c:pt>
                <c:pt idx="474">
                  <c:v>1074606.910090304</c:v>
                </c:pt>
                <c:pt idx="475">
                  <c:v>1074511.387737273</c:v>
                </c:pt>
                <c:pt idx="476">
                  <c:v>1074579.997596634</c:v>
                </c:pt>
                <c:pt idx="477">
                  <c:v>1074621.348151593</c:v>
                </c:pt>
                <c:pt idx="478">
                  <c:v>1074524.350104254</c:v>
                </c:pt>
                <c:pt idx="479">
                  <c:v>1074510.779803393</c:v>
                </c:pt>
                <c:pt idx="480">
                  <c:v>1074567.397549539</c:v>
                </c:pt>
                <c:pt idx="481">
                  <c:v>1074574.016622523</c:v>
                </c:pt>
                <c:pt idx="482">
                  <c:v>1074544.167379916</c:v>
                </c:pt>
                <c:pt idx="483">
                  <c:v>1074589.00016916</c:v>
                </c:pt>
                <c:pt idx="484">
                  <c:v>1074578.593551308</c:v>
                </c:pt>
                <c:pt idx="485">
                  <c:v>1074643.727644436</c:v>
                </c:pt>
                <c:pt idx="486">
                  <c:v>1074521.203952215</c:v>
                </c:pt>
                <c:pt idx="487">
                  <c:v>1074592.591170539</c:v>
                </c:pt>
                <c:pt idx="488">
                  <c:v>1074626.804154947</c:v>
                </c:pt>
                <c:pt idx="489">
                  <c:v>1074588.814714425</c:v>
                </c:pt>
                <c:pt idx="490">
                  <c:v>1074607.841673275</c:v>
                </c:pt>
                <c:pt idx="491">
                  <c:v>1074609.863588458</c:v>
                </c:pt>
                <c:pt idx="492">
                  <c:v>1074617.626187574</c:v>
                </c:pt>
                <c:pt idx="493">
                  <c:v>1074630.333611196</c:v>
                </c:pt>
                <c:pt idx="494">
                  <c:v>1074644.863147876</c:v>
                </c:pt>
                <c:pt idx="495">
                  <c:v>1074608.164062315</c:v>
                </c:pt>
                <c:pt idx="496">
                  <c:v>1074613.076230766</c:v>
                </c:pt>
                <c:pt idx="497">
                  <c:v>1074567.673462876</c:v>
                </c:pt>
                <c:pt idx="498">
                  <c:v>1074561.712460628</c:v>
                </c:pt>
                <c:pt idx="499">
                  <c:v>1074529.537921019</c:v>
                </c:pt>
                <c:pt idx="500">
                  <c:v>1074534.1109466</c:v>
                </c:pt>
                <c:pt idx="501">
                  <c:v>1074551.762351166</c:v>
                </c:pt>
                <c:pt idx="502">
                  <c:v>1074587.290938986</c:v>
                </c:pt>
                <c:pt idx="503">
                  <c:v>1074574.855991256</c:v>
                </c:pt>
                <c:pt idx="504">
                  <c:v>1074582.411310703</c:v>
                </c:pt>
                <c:pt idx="505">
                  <c:v>1074581.957847201</c:v>
                </c:pt>
                <c:pt idx="506">
                  <c:v>1074585.816982972</c:v>
                </c:pt>
                <c:pt idx="507">
                  <c:v>1074550.981825116</c:v>
                </c:pt>
                <c:pt idx="508">
                  <c:v>1074571.78496139</c:v>
                </c:pt>
                <c:pt idx="509">
                  <c:v>1074578.882393633</c:v>
                </c:pt>
                <c:pt idx="510">
                  <c:v>1074579.880617815</c:v>
                </c:pt>
                <c:pt idx="511">
                  <c:v>1074552.494309534</c:v>
                </c:pt>
                <c:pt idx="512">
                  <c:v>1074595.014543704</c:v>
                </c:pt>
                <c:pt idx="513">
                  <c:v>1074591.89143094</c:v>
                </c:pt>
                <c:pt idx="514">
                  <c:v>1074610.677706185</c:v>
                </c:pt>
                <c:pt idx="515">
                  <c:v>1074596.298884345</c:v>
                </c:pt>
                <c:pt idx="516">
                  <c:v>1074625.879031888</c:v>
                </c:pt>
                <c:pt idx="517">
                  <c:v>1074594.052864256</c:v>
                </c:pt>
                <c:pt idx="518">
                  <c:v>1074572.438444132</c:v>
                </c:pt>
                <c:pt idx="519">
                  <c:v>1074575.810739492</c:v>
                </c:pt>
                <c:pt idx="520">
                  <c:v>1074548.057543557</c:v>
                </c:pt>
                <c:pt idx="521">
                  <c:v>1074526.48008482</c:v>
                </c:pt>
                <c:pt idx="522">
                  <c:v>1074548.155195329</c:v>
                </c:pt>
                <c:pt idx="523">
                  <c:v>1074542.505065674</c:v>
                </c:pt>
                <c:pt idx="524">
                  <c:v>1074555.640378497</c:v>
                </c:pt>
                <c:pt idx="525">
                  <c:v>1074536.871778809</c:v>
                </c:pt>
                <c:pt idx="526">
                  <c:v>1074544.781649807</c:v>
                </c:pt>
                <c:pt idx="527">
                  <c:v>1074517.120941591</c:v>
                </c:pt>
                <c:pt idx="528">
                  <c:v>1074489.377089848</c:v>
                </c:pt>
                <c:pt idx="529">
                  <c:v>1074527.475293909</c:v>
                </c:pt>
                <c:pt idx="530">
                  <c:v>1074538.512478783</c:v>
                </c:pt>
                <c:pt idx="531">
                  <c:v>1074538.181331062</c:v>
                </c:pt>
                <c:pt idx="532">
                  <c:v>1074525.654433747</c:v>
                </c:pt>
                <c:pt idx="533">
                  <c:v>1074535.33632326</c:v>
                </c:pt>
                <c:pt idx="534">
                  <c:v>1074550.845162244</c:v>
                </c:pt>
                <c:pt idx="535">
                  <c:v>1074545.031980085</c:v>
                </c:pt>
                <c:pt idx="536">
                  <c:v>1074544.0956176</c:v>
                </c:pt>
                <c:pt idx="537">
                  <c:v>1074543.45643336</c:v>
                </c:pt>
                <c:pt idx="538">
                  <c:v>1074522.521167645</c:v>
                </c:pt>
                <c:pt idx="539">
                  <c:v>1074539.211880105</c:v>
                </c:pt>
                <c:pt idx="540">
                  <c:v>1074536.872994218</c:v>
                </c:pt>
                <c:pt idx="541">
                  <c:v>1074546.969605543</c:v>
                </c:pt>
                <c:pt idx="542">
                  <c:v>1074549.799194753</c:v>
                </c:pt>
                <c:pt idx="543">
                  <c:v>1074530.266854383</c:v>
                </c:pt>
                <c:pt idx="544">
                  <c:v>1074526.411528549</c:v>
                </c:pt>
                <c:pt idx="545">
                  <c:v>1074525.751343293</c:v>
                </c:pt>
                <c:pt idx="546">
                  <c:v>1074529.986230324</c:v>
                </c:pt>
                <c:pt idx="547">
                  <c:v>1074522.171958235</c:v>
                </c:pt>
                <c:pt idx="548">
                  <c:v>1074517.736187337</c:v>
                </c:pt>
                <c:pt idx="549">
                  <c:v>1074517.875042538</c:v>
                </c:pt>
                <c:pt idx="550">
                  <c:v>1074522.301827198</c:v>
                </c:pt>
                <c:pt idx="551">
                  <c:v>1074518.717115275</c:v>
                </c:pt>
                <c:pt idx="552">
                  <c:v>1074524.978265157</c:v>
                </c:pt>
                <c:pt idx="553">
                  <c:v>1074520.795397496</c:v>
                </c:pt>
                <c:pt idx="554">
                  <c:v>1074523.844021179</c:v>
                </c:pt>
                <c:pt idx="555">
                  <c:v>1074524.182038505</c:v>
                </c:pt>
                <c:pt idx="556">
                  <c:v>1074519.542218778</c:v>
                </c:pt>
                <c:pt idx="557">
                  <c:v>1074523.679572125</c:v>
                </c:pt>
                <c:pt idx="558">
                  <c:v>1074524.355703957</c:v>
                </c:pt>
                <c:pt idx="559">
                  <c:v>1074522.481502127</c:v>
                </c:pt>
                <c:pt idx="560">
                  <c:v>1074527.669095652</c:v>
                </c:pt>
                <c:pt idx="561">
                  <c:v>1074524.323993075</c:v>
                </c:pt>
                <c:pt idx="562">
                  <c:v>1074522.041961795</c:v>
                </c:pt>
                <c:pt idx="563">
                  <c:v>1074525.327586111</c:v>
                </c:pt>
                <c:pt idx="564">
                  <c:v>1074525.258023896</c:v>
                </c:pt>
                <c:pt idx="565">
                  <c:v>1074525.714027168</c:v>
                </c:pt>
                <c:pt idx="566">
                  <c:v>1074524.658413327</c:v>
                </c:pt>
                <c:pt idx="567">
                  <c:v>1074528.701529918</c:v>
                </c:pt>
                <c:pt idx="568">
                  <c:v>1074527.642329678</c:v>
                </c:pt>
                <c:pt idx="569">
                  <c:v>1074529.573924505</c:v>
                </c:pt>
                <c:pt idx="570">
                  <c:v>1074521.624417454</c:v>
                </c:pt>
                <c:pt idx="571">
                  <c:v>1074521.643246558</c:v>
                </c:pt>
                <c:pt idx="572">
                  <c:v>1074524.736046428</c:v>
                </c:pt>
                <c:pt idx="573">
                  <c:v>1074525.299640469</c:v>
                </c:pt>
                <c:pt idx="574">
                  <c:v>1074525.919329511</c:v>
                </c:pt>
                <c:pt idx="575">
                  <c:v>1074526.437890531</c:v>
                </c:pt>
                <c:pt idx="576">
                  <c:v>1074523.88680556</c:v>
                </c:pt>
                <c:pt idx="577">
                  <c:v>1074525.635549879</c:v>
                </c:pt>
                <c:pt idx="578">
                  <c:v>1074525.631557551</c:v>
                </c:pt>
                <c:pt idx="579">
                  <c:v>1074525.291777455</c:v>
                </c:pt>
                <c:pt idx="580">
                  <c:v>1074528.14364862</c:v>
                </c:pt>
                <c:pt idx="581">
                  <c:v>1074524.906284278</c:v>
                </c:pt>
                <c:pt idx="582">
                  <c:v>1074525.083413936</c:v>
                </c:pt>
                <c:pt idx="583">
                  <c:v>1074528.389434307</c:v>
                </c:pt>
                <c:pt idx="584">
                  <c:v>1074524.168699976</c:v>
                </c:pt>
                <c:pt idx="585">
                  <c:v>1074522.886968334</c:v>
                </c:pt>
                <c:pt idx="586">
                  <c:v>1074525.59860624</c:v>
                </c:pt>
                <c:pt idx="587">
                  <c:v>1074525.039769663</c:v>
                </c:pt>
                <c:pt idx="588">
                  <c:v>1074526.844922175</c:v>
                </c:pt>
                <c:pt idx="589">
                  <c:v>1074526.028943444</c:v>
                </c:pt>
                <c:pt idx="590">
                  <c:v>1074525.46537867</c:v>
                </c:pt>
                <c:pt idx="591">
                  <c:v>1074526.009779384</c:v>
                </c:pt>
                <c:pt idx="592">
                  <c:v>1074524.396539785</c:v>
                </c:pt>
                <c:pt idx="593">
                  <c:v>1074525.431198794</c:v>
                </c:pt>
                <c:pt idx="594">
                  <c:v>1074524.99216938</c:v>
                </c:pt>
                <c:pt idx="595">
                  <c:v>1074525.539010441</c:v>
                </c:pt>
                <c:pt idx="596">
                  <c:v>1074525.783587029</c:v>
                </c:pt>
                <c:pt idx="597">
                  <c:v>1074527.401703697</c:v>
                </c:pt>
                <c:pt idx="598">
                  <c:v>1074527.377131637</c:v>
                </c:pt>
                <c:pt idx="599">
                  <c:v>1074526.228617891</c:v>
                </c:pt>
                <c:pt idx="600">
                  <c:v>1074525.515834125</c:v>
                </c:pt>
                <c:pt idx="601">
                  <c:v>1074526.773291016</c:v>
                </c:pt>
                <c:pt idx="602">
                  <c:v>1074526.444664799</c:v>
                </c:pt>
                <c:pt idx="603">
                  <c:v>1074525.265195097</c:v>
                </c:pt>
                <c:pt idx="604">
                  <c:v>1074525.770049161</c:v>
                </c:pt>
                <c:pt idx="605">
                  <c:v>1074526.395128427</c:v>
                </c:pt>
                <c:pt idx="606">
                  <c:v>1074526.157130417</c:v>
                </c:pt>
                <c:pt idx="607">
                  <c:v>1074526.429015076</c:v>
                </c:pt>
                <c:pt idx="608">
                  <c:v>1074526.368634591</c:v>
                </c:pt>
                <c:pt idx="609">
                  <c:v>1074526.506013185</c:v>
                </c:pt>
                <c:pt idx="610">
                  <c:v>1074526.480145544</c:v>
                </c:pt>
                <c:pt idx="611">
                  <c:v>1074526.326506984</c:v>
                </c:pt>
                <c:pt idx="612">
                  <c:v>1074525.516125954</c:v>
                </c:pt>
                <c:pt idx="613">
                  <c:v>1074525.852960872</c:v>
                </c:pt>
                <c:pt idx="614">
                  <c:v>1074525.480163849</c:v>
                </c:pt>
                <c:pt idx="615">
                  <c:v>1074525.495963401</c:v>
                </c:pt>
                <c:pt idx="616">
                  <c:v>1074525.508534701</c:v>
                </c:pt>
                <c:pt idx="617">
                  <c:v>1074525.666997345</c:v>
                </c:pt>
                <c:pt idx="618">
                  <c:v>1074525.377608395</c:v>
                </c:pt>
                <c:pt idx="619">
                  <c:v>1074525.565157296</c:v>
                </c:pt>
                <c:pt idx="620">
                  <c:v>1074525.353268651</c:v>
                </c:pt>
                <c:pt idx="621">
                  <c:v>1074525.214850497</c:v>
                </c:pt>
                <c:pt idx="622">
                  <c:v>1074524.765718286</c:v>
                </c:pt>
                <c:pt idx="623">
                  <c:v>1074525.354366323</c:v>
                </c:pt>
                <c:pt idx="624">
                  <c:v>1074525.480610356</c:v>
                </c:pt>
                <c:pt idx="625">
                  <c:v>1074525.37000439</c:v>
                </c:pt>
                <c:pt idx="626">
                  <c:v>1074525.230426868</c:v>
                </c:pt>
                <c:pt idx="627">
                  <c:v>1074525.957105526</c:v>
                </c:pt>
                <c:pt idx="628">
                  <c:v>1074524.833451769</c:v>
                </c:pt>
                <c:pt idx="629">
                  <c:v>1074525.56660054</c:v>
                </c:pt>
                <c:pt idx="630">
                  <c:v>1074525.584808269</c:v>
                </c:pt>
                <c:pt idx="631">
                  <c:v>1074525.634177487</c:v>
                </c:pt>
                <c:pt idx="632">
                  <c:v>1074525.612486357</c:v>
                </c:pt>
                <c:pt idx="633">
                  <c:v>1074525.505190713</c:v>
                </c:pt>
                <c:pt idx="634">
                  <c:v>1074525.457709253</c:v>
                </c:pt>
                <c:pt idx="635">
                  <c:v>1074525.634879982</c:v>
                </c:pt>
                <c:pt idx="636">
                  <c:v>1074525.505608851</c:v>
                </c:pt>
                <c:pt idx="637">
                  <c:v>1074525.535938181</c:v>
                </c:pt>
                <c:pt idx="638">
                  <c:v>1074525.564650158</c:v>
                </c:pt>
                <c:pt idx="639">
                  <c:v>1074525.669999214</c:v>
                </c:pt>
                <c:pt idx="640">
                  <c:v>1074526.00914748</c:v>
                </c:pt>
                <c:pt idx="641">
                  <c:v>1074525.614435712</c:v>
                </c:pt>
                <c:pt idx="642">
                  <c:v>1074525.436176171</c:v>
                </c:pt>
                <c:pt idx="643">
                  <c:v>1074525.653517065</c:v>
                </c:pt>
                <c:pt idx="644">
                  <c:v>1074525.720219969</c:v>
                </c:pt>
                <c:pt idx="645">
                  <c:v>1074525.857817467</c:v>
                </c:pt>
                <c:pt idx="646">
                  <c:v>1074525.790679178</c:v>
                </c:pt>
                <c:pt idx="647">
                  <c:v>1074525.802801303</c:v>
                </c:pt>
                <c:pt idx="648">
                  <c:v>1074525.637836372</c:v>
                </c:pt>
                <c:pt idx="649">
                  <c:v>1074525.405560864</c:v>
                </c:pt>
                <c:pt idx="650">
                  <c:v>1074525.803681327</c:v>
                </c:pt>
                <c:pt idx="651">
                  <c:v>1074525.742727338</c:v>
                </c:pt>
                <c:pt idx="652">
                  <c:v>1074525.733890661</c:v>
                </c:pt>
                <c:pt idx="653">
                  <c:v>1074525.728177424</c:v>
                </c:pt>
                <c:pt idx="654">
                  <c:v>1074525.83650543</c:v>
                </c:pt>
                <c:pt idx="655">
                  <c:v>1074525.729845231</c:v>
                </c:pt>
                <c:pt idx="656">
                  <c:v>1074525.539492615</c:v>
                </c:pt>
                <c:pt idx="657">
                  <c:v>1074525.683592502</c:v>
                </c:pt>
                <c:pt idx="658">
                  <c:v>1074525.699018295</c:v>
                </c:pt>
                <c:pt idx="659">
                  <c:v>1074525.764323539</c:v>
                </c:pt>
                <c:pt idx="660">
                  <c:v>1074525.783515895</c:v>
                </c:pt>
                <c:pt idx="661">
                  <c:v>1074525.752513135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TE y TT!$C$2:$C$663</c:f>
              <c:numCache>
                <c:formatCode>General</c:formatCode>
                <c:ptCount val="662"/>
                <c:pt idx="0">
                  <c:v>8270674.770393494</c:v>
                </c:pt>
                <c:pt idx="1">
                  <c:v>61299636.32314209</c:v>
                </c:pt>
                <c:pt idx="2">
                  <c:v>60395282.4730219</c:v>
                </c:pt>
                <c:pt idx="3">
                  <c:v>59482688.94246</c:v>
                </c:pt>
                <c:pt idx="4">
                  <c:v>58563958.44612998</c:v>
                </c:pt>
                <c:pt idx="5">
                  <c:v>57640721.47941234</c:v>
                </c:pt>
                <c:pt idx="6">
                  <c:v>56714299.99043835</c:v>
                </c:pt>
                <c:pt idx="7">
                  <c:v>55785816.8829492</c:v>
                </c:pt>
                <c:pt idx="8">
                  <c:v>54856274.50284913</c:v>
                </c:pt>
                <c:pt idx="9">
                  <c:v>53926615.9450932</c:v>
                </c:pt>
                <c:pt idx="10">
                  <c:v>52997778.3966454</c:v>
                </c:pt>
                <c:pt idx="11">
                  <c:v>52108038.36218566</c:v>
                </c:pt>
                <c:pt idx="12">
                  <c:v>51223770.73169104</c:v>
                </c:pt>
                <c:pt idx="13">
                  <c:v>50348573.51462036</c:v>
                </c:pt>
                <c:pt idx="14">
                  <c:v>31839102.12717066</c:v>
                </c:pt>
                <c:pt idx="15">
                  <c:v>25423095.85615284</c:v>
                </c:pt>
                <c:pt idx="16">
                  <c:v>23721268.35935225</c:v>
                </c:pt>
                <c:pt idx="17">
                  <c:v>22468605.1277115</c:v>
                </c:pt>
                <c:pt idx="18">
                  <c:v>22413996.73443891</c:v>
                </c:pt>
                <c:pt idx="19">
                  <c:v>21449130.88838507</c:v>
                </c:pt>
                <c:pt idx="20">
                  <c:v>21488362.74947561</c:v>
                </c:pt>
                <c:pt idx="21">
                  <c:v>21545864.83291418</c:v>
                </c:pt>
                <c:pt idx="22">
                  <c:v>21488875.99461425</c:v>
                </c:pt>
                <c:pt idx="23">
                  <c:v>21550245.2396639</c:v>
                </c:pt>
                <c:pt idx="24">
                  <c:v>21489260.517741</c:v>
                </c:pt>
                <c:pt idx="25">
                  <c:v>21554287.51955667</c:v>
                </c:pt>
                <c:pt idx="26">
                  <c:v>21489600.53539407</c:v>
                </c:pt>
                <c:pt idx="27">
                  <c:v>21554360.2958865</c:v>
                </c:pt>
                <c:pt idx="28">
                  <c:v>20365919.60959663</c:v>
                </c:pt>
                <c:pt idx="29">
                  <c:v>18339930.36055319</c:v>
                </c:pt>
                <c:pt idx="30">
                  <c:v>17030303.45406131</c:v>
                </c:pt>
                <c:pt idx="31">
                  <c:v>16088692.98613706</c:v>
                </c:pt>
                <c:pt idx="32">
                  <c:v>15314781.0278312</c:v>
                </c:pt>
                <c:pt idx="33">
                  <c:v>15121317.35234412</c:v>
                </c:pt>
                <c:pt idx="34">
                  <c:v>15167584.45747288</c:v>
                </c:pt>
                <c:pt idx="35">
                  <c:v>14679591.23577954</c:v>
                </c:pt>
                <c:pt idx="36">
                  <c:v>14534420.11032832</c:v>
                </c:pt>
                <c:pt idx="37">
                  <c:v>14547769.24417925</c:v>
                </c:pt>
                <c:pt idx="38">
                  <c:v>14311803.94456421</c:v>
                </c:pt>
                <c:pt idx="39">
                  <c:v>14372111.52467465</c:v>
                </c:pt>
                <c:pt idx="40">
                  <c:v>14248355.03749003</c:v>
                </c:pt>
                <c:pt idx="41">
                  <c:v>14278646.58449455</c:v>
                </c:pt>
                <c:pt idx="42">
                  <c:v>13947630.67921096</c:v>
                </c:pt>
                <c:pt idx="43">
                  <c:v>13739857.61131505</c:v>
                </c:pt>
                <c:pt idx="44">
                  <c:v>12943498.10560573</c:v>
                </c:pt>
                <c:pt idx="45">
                  <c:v>12342169.18884198</c:v>
                </c:pt>
                <c:pt idx="46">
                  <c:v>11782485.40626262</c:v>
                </c:pt>
                <c:pt idx="47">
                  <c:v>11364841.97816785</c:v>
                </c:pt>
                <c:pt idx="48">
                  <c:v>10987138.02721985</c:v>
                </c:pt>
                <c:pt idx="49">
                  <c:v>10775219.41621911</c:v>
                </c:pt>
                <c:pt idx="50">
                  <c:v>10748718.87775042</c:v>
                </c:pt>
                <c:pt idx="51">
                  <c:v>10737242.83445651</c:v>
                </c:pt>
                <c:pt idx="52">
                  <c:v>10507916.1158917</c:v>
                </c:pt>
                <c:pt idx="53">
                  <c:v>10414598.38098671</c:v>
                </c:pt>
                <c:pt idx="54">
                  <c:v>10431232.32528127</c:v>
                </c:pt>
                <c:pt idx="55">
                  <c:v>10396116.54210953</c:v>
                </c:pt>
                <c:pt idx="56">
                  <c:v>10379248.01037774</c:v>
                </c:pt>
                <c:pt idx="57">
                  <c:v>10354764.05938363</c:v>
                </c:pt>
                <c:pt idx="58">
                  <c:v>10335664.20447532</c:v>
                </c:pt>
                <c:pt idx="59">
                  <c:v>10145021.34143221</c:v>
                </c:pt>
                <c:pt idx="60">
                  <c:v>9780638.919434266</c:v>
                </c:pt>
                <c:pt idx="61">
                  <c:v>9485448.090053558</c:v>
                </c:pt>
                <c:pt idx="62">
                  <c:v>9227588.518560655</c:v>
                </c:pt>
                <c:pt idx="63">
                  <c:v>9011295.714342829</c:v>
                </c:pt>
                <c:pt idx="64">
                  <c:v>8940616.036156572</c:v>
                </c:pt>
                <c:pt idx="65">
                  <c:v>8937238.804927988</c:v>
                </c:pt>
                <c:pt idx="66">
                  <c:v>8716235.97434617</c:v>
                </c:pt>
                <c:pt idx="67">
                  <c:v>8531588.220717054</c:v>
                </c:pt>
                <c:pt idx="68">
                  <c:v>8435501.522163685</c:v>
                </c:pt>
                <c:pt idx="69">
                  <c:v>8359814.186414309</c:v>
                </c:pt>
                <c:pt idx="70">
                  <c:v>8367989.202007468</c:v>
                </c:pt>
                <c:pt idx="71">
                  <c:v>8303162.244911865</c:v>
                </c:pt>
                <c:pt idx="72">
                  <c:v>8311007.578571067</c:v>
                </c:pt>
                <c:pt idx="73">
                  <c:v>8227045.051131529</c:v>
                </c:pt>
                <c:pt idx="74">
                  <c:v>8202555.092460843</c:v>
                </c:pt>
                <c:pt idx="75">
                  <c:v>8005914.231704968</c:v>
                </c:pt>
                <c:pt idx="76">
                  <c:v>7818833.94893998</c:v>
                </c:pt>
                <c:pt idx="77">
                  <c:v>7665774.986017315</c:v>
                </c:pt>
                <c:pt idx="78">
                  <c:v>7561693.185395919</c:v>
                </c:pt>
                <c:pt idx="79">
                  <c:v>7486620.321237561</c:v>
                </c:pt>
                <c:pt idx="80">
                  <c:v>7360395.190049464</c:v>
                </c:pt>
                <c:pt idx="81">
                  <c:v>7223847.673550704</c:v>
                </c:pt>
                <c:pt idx="82">
                  <c:v>7130148.880707696</c:v>
                </c:pt>
                <c:pt idx="83">
                  <c:v>7057836.80037907</c:v>
                </c:pt>
                <c:pt idx="84">
                  <c:v>6999983.308353689</c:v>
                </c:pt>
                <c:pt idx="85">
                  <c:v>6904323.39511546</c:v>
                </c:pt>
                <c:pt idx="86">
                  <c:v>6877353.169018948</c:v>
                </c:pt>
                <c:pt idx="87">
                  <c:v>6878076.888620584</c:v>
                </c:pt>
                <c:pt idx="88">
                  <c:v>6851354.259424333</c:v>
                </c:pt>
                <c:pt idx="89">
                  <c:v>6850774.333179792</c:v>
                </c:pt>
                <c:pt idx="90">
                  <c:v>6738219.045572094</c:v>
                </c:pt>
                <c:pt idx="91">
                  <c:v>6634862.736139376</c:v>
                </c:pt>
                <c:pt idx="92">
                  <c:v>6560051.731510453</c:v>
                </c:pt>
                <c:pt idx="93">
                  <c:v>6516520.342028932</c:v>
                </c:pt>
                <c:pt idx="94">
                  <c:v>6421336.984358585</c:v>
                </c:pt>
                <c:pt idx="95">
                  <c:v>6329082.843807184</c:v>
                </c:pt>
                <c:pt idx="96">
                  <c:v>6268881.571931124</c:v>
                </c:pt>
                <c:pt idx="97">
                  <c:v>6212283.772434553</c:v>
                </c:pt>
                <c:pt idx="98">
                  <c:v>6168281.408267161</c:v>
                </c:pt>
                <c:pt idx="99">
                  <c:v>6110610.987067669</c:v>
                </c:pt>
                <c:pt idx="100">
                  <c:v>6041890.999102906</c:v>
                </c:pt>
                <c:pt idx="101">
                  <c:v>5979131.957248919</c:v>
                </c:pt>
                <c:pt idx="102">
                  <c:v>5947475.579189081</c:v>
                </c:pt>
                <c:pt idx="103">
                  <c:v>5930028.606824075</c:v>
                </c:pt>
                <c:pt idx="104">
                  <c:v>5933186.437177121</c:v>
                </c:pt>
                <c:pt idx="105">
                  <c:v>5858868.459657835</c:v>
                </c:pt>
                <c:pt idx="106">
                  <c:v>5813391.210675747</c:v>
                </c:pt>
                <c:pt idx="107">
                  <c:v>5781023.174774155</c:v>
                </c:pt>
                <c:pt idx="108">
                  <c:v>5725837.522876608</c:v>
                </c:pt>
                <c:pt idx="109">
                  <c:v>5662015.801068149</c:v>
                </c:pt>
                <c:pt idx="110">
                  <c:v>5609299.599621515</c:v>
                </c:pt>
                <c:pt idx="111">
                  <c:v>5564488.010819434</c:v>
                </c:pt>
                <c:pt idx="112">
                  <c:v>5529350.687726026</c:v>
                </c:pt>
                <c:pt idx="113">
                  <c:v>5478267.924101013</c:v>
                </c:pt>
                <c:pt idx="114">
                  <c:v>5429924.021344879</c:v>
                </c:pt>
                <c:pt idx="115">
                  <c:v>5388246.196587926</c:v>
                </c:pt>
                <c:pt idx="116">
                  <c:v>5360136.889419985</c:v>
                </c:pt>
                <c:pt idx="117">
                  <c:v>5346228.939138396</c:v>
                </c:pt>
                <c:pt idx="118">
                  <c:v>5345616.243098546</c:v>
                </c:pt>
                <c:pt idx="119">
                  <c:v>5296616.62198547</c:v>
                </c:pt>
                <c:pt idx="120">
                  <c:v>5263692.298115538</c:v>
                </c:pt>
                <c:pt idx="121">
                  <c:v>5246839.153561638</c:v>
                </c:pt>
                <c:pt idx="122">
                  <c:v>5204078.662880453</c:v>
                </c:pt>
                <c:pt idx="123">
                  <c:v>5158300.996734829</c:v>
                </c:pt>
                <c:pt idx="124">
                  <c:v>5122491.422508727</c:v>
                </c:pt>
                <c:pt idx="125">
                  <c:v>5088602.530012893</c:v>
                </c:pt>
                <c:pt idx="126">
                  <c:v>5061542.713172712</c:v>
                </c:pt>
                <c:pt idx="127">
                  <c:v>5027633.46472075</c:v>
                </c:pt>
                <c:pt idx="128">
                  <c:v>4988869.479941634</c:v>
                </c:pt>
                <c:pt idx="129">
                  <c:v>4952900.39344953</c:v>
                </c:pt>
                <c:pt idx="130">
                  <c:v>4932581.625440592</c:v>
                </c:pt>
                <c:pt idx="131">
                  <c:v>4920840.844851206</c:v>
                </c:pt>
                <c:pt idx="132">
                  <c:v>4922120.218202402</c:v>
                </c:pt>
                <c:pt idx="133">
                  <c:v>4883749.348032543</c:v>
                </c:pt>
                <c:pt idx="134">
                  <c:v>4863625.394297371</c:v>
                </c:pt>
                <c:pt idx="135">
                  <c:v>4840275.858955874</c:v>
                </c:pt>
                <c:pt idx="136">
                  <c:v>4824533.252124723</c:v>
                </c:pt>
                <c:pt idx="137">
                  <c:v>4797205.07935612</c:v>
                </c:pt>
                <c:pt idx="138">
                  <c:v>4762167.975222998</c:v>
                </c:pt>
                <c:pt idx="139">
                  <c:v>4735572.590290347</c:v>
                </c:pt>
                <c:pt idx="140">
                  <c:v>4714215.975172054</c:v>
                </c:pt>
                <c:pt idx="141">
                  <c:v>4684750.183147862</c:v>
                </c:pt>
                <c:pt idx="142">
                  <c:v>4655672.194365542</c:v>
                </c:pt>
                <c:pt idx="143">
                  <c:v>4629247.907863251</c:v>
                </c:pt>
                <c:pt idx="144">
                  <c:v>4610603.580438012</c:v>
                </c:pt>
                <c:pt idx="145">
                  <c:v>4601281.498941424</c:v>
                </c:pt>
                <c:pt idx="146">
                  <c:v>4600983.024241206</c:v>
                </c:pt>
                <c:pt idx="147">
                  <c:v>4572557.673839852</c:v>
                </c:pt>
                <c:pt idx="148">
                  <c:v>4552580.794490902</c:v>
                </c:pt>
                <c:pt idx="149">
                  <c:v>4534140.250231629</c:v>
                </c:pt>
                <c:pt idx="150">
                  <c:v>4513979.216367341</c:v>
                </c:pt>
                <c:pt idx="151">
                  <c:v>4503500.126306497</c:v>
                </c:pt>
                <c:pt idx="152">
                  <c:v>4479720.185298013</c:v>
                </c:pt>
                <c:pt idx="153">
                  <c:v>4454014.709241341</c:v>
                </c:pt>
                <c:pt idx="154">
                  <c:v>4445657.417638229</c:v>
                </c:pt>
                <c:pt idx="155">
                  <c:v>4429405.480355647</c:v>
                </c:pt>
                <c:pt idx="156">
                  <c:v>4408978.00375874</c:v>
                </c:pt>
                <c:pt idx="157">
                  <c:v>4385537.870269141</c:v>
                </c:pt>
                <c:pt idx="158">
                  <c:v>4362828.033845387</c:v>
                </c:pt>
                <c:pt idx="159">
                  <c:v>4348277.31755861</c:v>
                </c:pt>
                <c:pt idx="160">
                  <c:v>4339881.621544869</c:v>
                </c:pt>
                <c:pt idx="161">
                  <c:v>4340489.664496052</c:v>
                </c:pt>
                <c:pt idx="162">
                  <c:v>4316862.010356199</c:v>
                </c:pt>
                <c:pt idx="163">
                  <c:v>4296350.479246396</c:v>
                </c:pt>
                <c:pt idx="164">
                  <c:v>4280330.574388879</c:v>
                </c:pt>
                <c:pt idx="165">
                  <c:v>4263254.295515475</c:v>
                </c:pt>
                <c:pt idx="166">
                  <c:v>4252060.557723077</c:v>
                </c:pt>
                <c:pt idx="167">
                  <c:v>4234347.391389051</c:v>
                </c:pt>
                <c:pt idx="168">
                  <c:v>4216951.258763111</c:v>
                </c:pt>
                <c:pt idx="169">
                  <c:v>4203311.961639597</c:v>
                </c:pt>
                <c:pt idx="170">
                  <c:v>4185177.456114916</c:v>
                </c:pt>
                <c:pt idx="171">
                  <c:v>4166877.924371757</c:v>
                </c:pt>
                <c:pt idx="172">
                  <c:v>4150005.497124154</c:v>
                </c:pt>
                <c:pt idx="173">
                  <c:v>4138284.858659106</c:v>
                </c:pt>
                <c:pt idx="174">
                  <c:v>4132606.096734864</c:v>
                </c:pt>
                <c:pt idx="175">
                  <c:v>4132487.768010003</c:v>
                </c:pt>
                <c:pt idx="176">
                  <c:v>4114882.617301247</c:v>
                </c:pt>
                <c:pt idx="177">
                  <c:v>4098493.370809381</c:v>
                </c:pt>
                <c:pt idx="178">
                  <c:v>4083995.530106487</c:v>
                </c:pt>
                <c:pt idx="179">
                  <c:v>4068875.407847778</c:v>
                </c:pt>
                <c:pt idx="180">
                  <c:v>4059918.950757306</c:v>
                </c:pt>
                <c:pt idx="181">
                  <c:v>4044033.516222622</c:v>
                </c:pt>
                <c:pt idx="182">
                  <c:v>4029598.326417233</c:v>
                </c:pt>
                <c:pt idx="183">
                  <c:v>4018304.1583493</c:v>
                </c:pt>
                <c:pt idx="184">
                  <c:v>4004741.264331261</c:v>
                </c:pt>
                <c:pt idx="185">
                  <c:v>3989907.811026483</c:v>
                </c:pt>
                <c:pt idx="186">
                  <c:v>3975938.99794348</c:v>
                </c:pt>
                <c:pt idx="187">
                  <c:v>3967559.171660426</c:v>
                </c:pt>
                <c:pt idx="188">
                  <c:v>3963080.539473552</c:v>
                </c:pt>
                <c:pt idx="189">
                  <c:v>3963364.78500017</c:v>
                </c:pt>
                <c:pt idx="190">
                  <c:v>3948786.445489238</c:v>
                </c:pt>
                <c:pt idx="191">
                  <c:v>3934814.38401066</c:v>
                </c:pt>
                <c:pt idx="192">
                  <c:v>3922923.33236272</c:v>
                </c:pt>
                <c:pt idx="193">
                  <c:v>3910414.809688414</c:v>
                </c:pt>
                <c:pt idx="194">
                  <c:v>3901936.94091996</c:v>
                </c:pt>
                <c:pt idx="195">
                  <c:v>3889253.443532321</c:v>
                </c:pt>
                <c:pt idx="196">
                  <c:v>3877049.094704331</c:v>
                </c:pt>
                <c:pt idx="197">
                  <c:v>3867431.587631629</c:v>
                </c:pt>
                <c:pt idx="198">
                  <c:v>3855389.280505886</c:v>
                </c:pt>
                <c:pt idx="199">
                  <c:v>3843162.527581327</c:v>
                </c:pt>
                <c:pt idx="200">
                  <c:v>3831911.886769162</c:v>
                </c:pt>
                <c:pt idx="201">
                  <c:v>3824534.230113857</c:v>
                </c:pt>
                <c:pt idx="202">
                  <c:v>3821098.68635234</c:v>
                </c:pt>
                <c:pt idx="203">
                  <c:v>3821091.228517701</c:v>
                </c:pt>
                <c:pt idx="204">
                  <c:v>3809362.066642525</c:v>
                </c:pt>
                <c:pt idx="205">
                  <c:v>3798061.518736535</c:v>
                </c:pt>
                <c:pt idx="206">
                  <c:v>3787905.741776981</c:v>
                </c:pt>
                <c:pt idx="207">
                  <c:v>3777214.883173446</c:v>
                </c:pt>
                <c:pt idx="208">
                  <c:v>3770437.012181213</c:v>
                </c:pt>
                <c:pt idx="209">
                  <c:v>3759410.028257592</c:v>
                </c:pt>
                <c:pt idx="210">
                  <c:v>3749105.128056303</c:v>
                </c:pt>
                <c:pt idx="211">
                  <c:v>3740942.143371932</c:v>
                </c:pt>
                <c:pt idx="212">
                  <c:v>3731237.234211771</c:v>
                </c:pt>
                <c:pt idx="213">
                  <c:v>3720945.076261443</c:v>
                </c:pt>
                <c:pt idx="214">
                  <c:v>3711335.64254442</c:v>
                </c:pt>
                <c:pt idx="215">
                  <c:v>3705477.48573294</c:v>
                </c:pt>
                <c:pt idx="216">
                  <c:v>3702498.28528834</c:v>
                </c:pt>
                <c:pt idx="217">
                  <c:v>3702600.907901115</c:v>
                </c:pt>
                <c:pt idx="218">
                  <c:v>3692649.533628516</c:v>
                </c:pt>
                <c:pt idx="219">
                  <c:v>3682902.871943837</c:v>
                </c:pt>
                <c:pt idx="220">
                  <c:v>3674352.316170597</c:v>
                </c:pt>
                <c:pt idx="221">
                  <c:v>3665373.942472762</c:v>
                </c:pt>
                <c:pt idx="222">
                  <c:v>3659428.633906806</c:v>
                </c:pt>
                <c:pt idx="223">
                  <c:v>3650227.127728958</c:v>
                </c:pt>
                <c:pt idx="224">
                  <c:v>3641432.616314744</c:v>
                </c:pt>
                <c:pt idx="225">
                  <c:v>3634458.69735335</c:v>
                </c:pt>
                <c:pt idx="226">
                  <c:v>3626041.329027826</c:v>
                </c:pt>
                <c:pt idx="227">
                  <c:v>3617252.946119789</c:v>
                </c:pt>
                <c:pt idx="228">
                  <c:v>3609032.697575144</c:v>
                </c:pt>
                <c:pt idx="229">
                  <c:v>3603860.123425955</c:v>
                </c:pt>
                <c:pt idx="230">
                  <c:v>3601473.361336074</c:v>
                </c:pt>
                <c:pt idx="231">
                  <c:v>3601548.196972352</c:v>
                </c:pt>
                <c:pt idx="232">
                  <c:v>3593088.272649474</c:v>
                </c:pt>
                <c:pt idx="233">
                  <c:v>3584865.220437654</c:v>
                </c:pt>
                <c:pt idx="234">
                  <c:v>3577545.174907562</c:v>
                </c:pt>
                <c:pt idx="235">
                  <c:v>3569792.768425549</c:v>
                </c:pt>
                <c:pt idx="236">
                  <c:v>3564701.985281552</c:v>
                </c:pt>
                <c:pt idx="237">
                  <c:v>3556842.773802713</c:v>
                </c:pt>
                <c:pt idx="238">
                  <c:v>3549267.780316159</c:v>
                </c:pt>
                <c:pt idx="239">
                  <c:v>3543252.810654873</c:v>
                </c:pt>
                <c:pt idx="240">
                  <c:v>3535976.556068346</c:v>
                </c:pt>
                <c:pt idx="241">
                  <c:v>3528445.757491618</c:v>
                </c:pt>
                <c:pt idx="242">
                  <c:v>3521456.818491112</c:v>
                </c:pt>
                <c:pt idx="243">
                  <c:v>3517032.02947331</c:v>
                </c:pt>
                <c:pt idx="244">
                  <c:v>3514896.928509386</c:v>
                </c:pt>
                <c:pt idx="245">
                  <c:v>3514882.490175463</c:v>
                </c:pt>
                <c:pt idx="246">
                  <c:v>3507752.776972686</c:v>
                </c:pt>
                <c:pt idx="247">
                  <c:v>3500652.180133316</c:v>
                </c:pt>
                <c:pt idx="248">
                  <c:v>3494265.195895409</c:v>
                </c:pt>
                <c:pt idx="249">
                  <c:v>3487594.088100536</c:v>
                </c:pt>
                <c:pt idx="250">
                  <c:v>3483422.189464489</c:v>
                </c:pt>
                <c:pt idx="251">
                  <c:v>3476473.908935318</c:v>
                </c:pt>
                <c:pt idx="252">
                  <c:v>3469937.689825995</c:v>
                </c:pt>
                <c:pt idx="253">
                  <c:v>3464777.761621417</c:v>
                </c:pt>
                <c:pt idx="254">
                  <c:v>3458771.398164102</c:v>
                </c:pt>
                <c:pt idx="255">
                  <c:v>3452219.539095908</c:v>
                </c:pt>
                <c:pt idx="256">
                  <c:v>3445947.398686167</c:v>
                </c:pt>
                <c:pt idx="257">
                  <c:v>3441569.469023802</c:v>
                </c:pt>
                <c:pt idx="258">
                  <c:v>3437801.091203683</c:v>
                </c:pt>
                <c:pt idx="259">
                  <c:v>3434206.080292674</c:v>
                </c:pt>
                <c:pt idx="260">
                  <c:v>3428509.689976456</c:v>
                </c:pt>
                <c:pt idx="261">
                  <c:v>3422390.722061933</c:v>
                </c:pt>
                <c:pt idx="262">
                  <c:v>3417172.23813684</c:v>
                </c:pt>
                <c:pt idx="263">
                  <c:v>3411600.151693546</c:v>
                </c:pt>
                <c:pt idx="264">
                  <c:v>3407923.319249967</c:v>
                </c:pt>
                <c:pt idx="265">
                  <c:v>3402448.779903542</c:v>
                </c:pt>
                <c:pt idx="266">
                  <c:v>3396946.214311764</c:v>
                </c:pt>
                <c:pt idx="267">
                  <c:v>3392658.196617408</c:v>
                </c:pt>
                <c:pt idx="268">
                  <c:v>3387126.035396858</c:v>
                </c:pt>
                <c:pt idx="269">
                  <c:v>3381491.986747572</c:v>
                </c:pt>
                <c:pt idx="270">
                  <c:v>3376243.173814782</c:v>
                </c:pt>
                <c:pt idx="271">
                  <c:v>3372182.426549273</c:v>
                </c:pt>
                <c:pt idx="272">
                  <c:v>3368503.487996017</c:v>
                </c:pt>
                <c:pt idx="273">
                  <c:v>3365092.500889023</c:v>
                </c:pt>
                <c:pt idx="274">
                  <c:v>3360449.960278597</c:v>
                </c:pt>
                <c:pt idx="275">
                  <c:v>3355259.006442181</c:v>
                </c:pt>
                <c:pt idx="276">
                  <c:v>3350551.612788246</c:v>
                </c:pt>
                <c:pt idx="277">
                  <c:v>3345720.602728615</c:v>
                </c:pt>
                <c:pt idx="278">
                  <c:v>3343198.064535586</c:v>
                </c:pt>
                <c:pt idx="279">
                  <c:v>3338013.363068733</c:v>
                </c:pt>
                <c:pt idx="280">
                  <c:v>3333348.983110833</c:v>
                </c:pt>
                <c:pt idx="281">
                  <c:v>3329811.572733874</c:v>
                </c:pt>
                <c:pt idx="282">
                  <c:v>3325857.268812437</c:v>
                </c:pt>
                <c:pt idx="283">
                  <c:v>3321026.8887786</c:v>
                </c:pt>
                <c:pt idx="284">
                  <c:v>3316102.361534392</c:v>
                </c:pt>
                <c:pt idx="285">
                  <c:v>3312651.838028854</c:v>
                </c:pt>
                <c:pt idx="286">
                  <c:v>3309790.705138494</c:v>
                </c:pt>
                <c:pt idx="287">
                  <c:v>3307019.949363436</c:v>
                </c:pt>
                <c:pt idx="288">
                  <c:v>3302552.646943361</c:v>
                </c:pt>
                <c:pt idx="289">
                  <c:v>3297821.549393077</c:v>
                </c:pt>
                <c:pt idx="290">
                  <c:v>3293996.133214568</c:v>
                </c:pt>
                <c:pt idx="291">
                  <c:v>3289909.376199757</c:v>
                </c:pt>
                <c:pt idx="292">
                  <c:v>3287055.284598639</c:v>
                </c:pt>
                <c:pt idx="293">
                  <c:v>3283373.291254362</c:v>
                </c:pt>
                <c:pt idx="294">
                  <c:v>3279431.031143471</c:v>
                </c:pt>
                <c:pt idx="295">
                  <c:v>3276477.213049111</c:v>
                </c:pt>
                <c:pt idx="296">
                  <c:v>3272192.634633614</c:v>
                </c:pt>
                <c:pt idx="297">
                  <c:v>3268002.180533277</c:v>
                </c:pt>
                <c:pt idx="298">
                  <c:v>3264138.877430689</c:v>
                </c:pt>
                <c:pt idx="299">
                  <c:v>3260914.475599181</c:v>
                </c:pt>
                <c:pt idx="300">
                  <c:v>3257940.765952297</c:v>
                </c:pt>
                <c:pt idx="301">
                  <c:v>3255363.444341372</c:v>
                </c:pt>
                <c:pt idx="302">
                  <c:v>3252110.18390094</c:v>
                </c:pt>
                <c:pt idx="303">
                  <c:v>3248356.904750265</c:v>
                </c:pt>
                <c:pt idx="304">
                  <c:v>3244763.651833819</c:v>
                </c:pt>
                <c:pt idx="305">
                  <c:v>3241131.72455266</c:v>
                </c:pt>
                <c:pt idx="306">
                  <c:v>3239660.985352857</c:v>
                </c:pt>
                <c:pt idx="307">
                  <c:v>3235544.101968888</c:v>
                </c:pt>
                <c:pt idx="308">
                  <c:v>3232120.574539198</c:v>
                </c:pt>
                <c:pt idx="309">
                  <c:v>3229627.021042183</c:v>
                </c:pt>
                <c:pt idx="310">
                  <c:v>3227290.266049658</c:v>
                </c:pt>
                <c:pt idx="311">
                  <c:v>3223848.073860934</c:v>
                </c:pt>
                <c:pt idx="312">
                  <c:v>3220041.288740433</c:v>
                </c:pt>
                <c:pt idx="313">
                  <c:v>3217585.017481992</c:v>
                </c:pt>
                <c:pt idx="314">
                  <c:v>3215746.526070232</c:v>
                </c:pt>
                <c:pt idx="315">
                  <c:v>3213896.524702009</c:v>
                </c:pt>
                <c:pt idx="316">
                  <c:v>3210506.849667593</c:v>
                </c:pt>
                <c:pt idx="317">
                  <c:v>3206877.865430958</c:v>
                </c:pt>
                <c:pt idx="318">
                  <c:v>3204175.364441102</c:v>
                </c:pt>
                <c:pt idx="319">
                  <c:v>3201226.519968743</c:v>
                </c:pt>
                <c:pt idx="320">
                  <c:v>3198847.69682127</c:v>
                </c:pt>
                <c:pt idx="321">
                  <c:v>3196644.437150461</c:v>
                </c:pt>
                <c:pt idx="322">
                  <c:v>3193939.21297396</c:v>
                </c:pt>
                <c:pt idx="323">
                  <c:v>3192003.224170141</c:v>
                </c:pt>
                <c:pt idx="324">
                  <c:v>3188572.483631754</c:v>
                </c:pt>
                <c:pt idx="325">
                  <c:v>3185569.832275727</c:v>
                </c:pt>
                <c:pt idx="326">
                  <c:v>3182979.966401117</c:v>
                </c:pt>
                <c:pt idx="327">
                  <c:v>3180550.310763997</c:v>
                </c:pt>
                <c:pt idx="328">
                  <c:v>3178193.430334857</c:v>
                </c:pt>
                <c:pt idx="329">
                  <c:v>3176350.338680815</c:v>
                </c:pt>
                <c:pt idx="330">
                  <c:v>3174419.558743112</c:v>
                </c:pt>
                <c:pt idx="331">
                  <c:v>3172054.114914724</c:v>
                </c:pt>
                <c:pt idx="332">
                  <c:v>3169488.99692649</c:v>
                </c:pt>
                <c:pt idx="333">
                  <c:v>3166937.247747719</c:v>
                </c:pt>
                <c:pt idx="334">
                  <c:v>3166462.713984367</c:v>
                </c:pt>
                <c:pt idx="335">
                  <c:v>3163182.627142111</c:v>
                </c:pt>
                <c:pt idx="336">
                  <c:v>3160789.319210154</c:v>
                </c:pt>
                <c:pt idx="337">
                  <c:v>3159108.794860314</c:v>
                </c:pt>
                <c:pt idx="338">
                  <c:v>3158317.697257039</c:v>
                </c:pt>
                <c:pt idx="339">
                  <c:v>3156248.123584565</c:v>
                </c:pt>
                <c:pt idx="340">
                  <c:v>3153538.668230247</c:v>
                </c:pt>
                <c:pt idx="341">
                  <c:v>3152104.945149247</c:v>
                </c:pt>
                <c:pt idx="342">
                  <c:v>3151346.101964673</c:v>
                </c:pt>
                <c:pt idx="343">
                  <c:v>3150434.023135413</c:v>
                </c:pt>
                <c:pt idx="344">
                  <c:v>3148082.632859938</c:v>
                </c:pt>
                <c:pt idx="345">
                  <c:v>3145503.294395523</c:v>
                </c:pt>
                <c:pt idx="346">
                  <c:v>3143901.739744955</c:v>
                </c:pt>
                <c:pt idx="347">
                  <c:v>3142064.948829802</c:v>
                </c:pt>
                <c:pt idx="348">
                  <c:v>3140030.016058808</c:v>
                </c:pt>
                <c:pt idx="349">
                  <c:v>3139366.349999384</c:v>
                </c:pt>
                <c:pt idx="350">
                  <c:v>3137969.260064133</c:v>
                </c:pt>
                <c:pt idx="351">
                  <c:v>3137060.724642292</c:v>
                </c:pt>
                <c:pt idx="352">
                  <c:v>3134389.121474611</c:v>
                </c:pt>
                <c:pt idx="353">
                  <c:v>3132539.997512704</c:v>
                </c:pt>
                <c:pt idx="354">
                  <c:v>3131302.227951089</c:v>
                </c:pt>
                <c:pt idx="355">
                  <c:v>3129716.607297977</c:v>
                </c:pt>
                <c:pt idx="356">
                  <c:v>3127935.357790974</c:v>
                </c:pt>
                <c:pt idx="357">
                  <c:v>3126723.38452229</c:v>
                </c:pt>
                <c:pt idx="358">
                  <c:v>3126078.936618311</c:v>
                </c:pt>
                <c:pt idx="359">
                  <c:v>3125228.333597089</c:v>
                </c:pt>
                <c:pt idx="360">
                  <c:v>3123815.482644533</c:v>
                </c:pt>
                <c:pt idx="361">
                  <c:v>3122478.379823297</c:v>
                </c:pt>
                <c:pt idx="362">
                  <c:v>3123048.510547854</c:v>
                </c:pt>
                <c:pt idx="363">
                  <c:v>3120608.037749506</c:v>
                </c:pt>
                <c:pt idx="364">
                  <c:v>3119131.313012734</c:v>
                </c:pt>
                <c:pt idx="365">
                  <c:v>3118108.428833569</c:v>
                </c:pt>
                <c:pt idx="366">
                  <c:v>3118715.287026919</c:v>
                </c:pt>
                <c:pt idx="367">
                  <c:v>3117984.626098982</c:v>
                </c:pt>
                <c:pt idx="368">
                  <c:v>3116321.713608225</c:v>
                </c:pt>
                <c:pt idx="369">
                  <c:v>3115859.606003908</c:v>
                </c:pt>
                <c:pt idx="370">
                  <c:v>3116113.308805881</c:v>
                </c:pt>
                <c:pt idx="371">
                  <c:v>3116065.624689181</c:v>
                </c:pt>
                <c:pt idx="372">
                  <c:v>3116022.859817206</c:v>
                </c:pt>
                <c:pt idx="373">
                  <c:v>3114037.010115218</c:v>
                </c:pt>
                <c:pt idx="374">
                  <c:v>3113225.474516159</c:v>
                </c:pt>
                <c:pt idx="375">
                  <c:v>3112171.531148976</c:v>
                </c:pt>
                <c:pt idx="376">
                  <c:v>3110359.892951848</c:v>
                </c:pt>
                <c:pt idx="377">
                  <c:v>3110712.954664692</c:v>
                </c:pt>
                <c:pt idx="378">
                  <c:v>3110276.7201883</c:v>
                </c:pt>
                <c:pt idx="379">
                  <c:v>3110072.001764611</c:v>
                </c:pt>
                <c:pt idx="380">
                  <c:v>3109514.341788387</c:v>
                </c:pt>
                <c:pt idx="381">
                  <c:v>3107358.142764091</c:v>
                </c:pt>
                <c:pt idx="382">
                  <c:v>3106734.173664198</c:v>
                </c:pt>
                <c:pt idx="383">
                  <c:v>3105535.763979618</c:v>
                </c:pt>
                <c:pt idx="384">
                  <c:v>3103988.2580938</c:v>
                </c:pt>
                <c:pt idx="385">
                  <c:v>3103957.125761485</c:v>
                </c:pt>
                <c:pt idx="386">
                  <c:v>3103020.714279075</c:v>
                </c:pt>
                <c:pt idx="387">
                  <c:v>3103283.023795314</c:v>
                </c:pt>
                <c:pt idx="388">
                  <c:v>3102473.234969627</c:v>
                </c:pt>
                <c:pt idx="389">
                  <c:v>3101812.901747048</c:v>
                </c:pt>
                <c:pt idx="390">
                  <c:v>3101623.201098542</c:v>
                </c:pt>
                <c:pt idx="391">
                  <c:v>3102986.500343189</c:v>
                </c:pt>
                <c:pt idx="392">
                  <c:v>3102907.676164376</c:v>
                </c:pt>
                <c:pt idx="393">
                  <c:v>3100972.752846053</c:v>
                </c:pt>
                <c:pt idx="394">
                  <c:v>3100535.097755603</c:v>
                </c:pt>
                <c:pt idx="395">
                  <c:v>3101601.197557454</c:v>
                </c:pt>
                <c:pt idx="396">
                  <c:v>3102524.58499443</c:v>
                </c:pt>
                <c:pt idx="397">
                  <c:v>3101302.403364127</c:v>
                </c:pt>
                <c:pt idx="398">
                  <c:v>3102839.67598787</c:v>
                </c:pt>
                <c:pt idx="399">
                  <c:v>3101171.325648498</c:v>
                </c:pt>
                <c:pt idx="400">
                  <c:v>3101613.928893472</c:v>
                </c:pt>
                <c:pt idx="401">
                  <c:v>3101387.716927563</c:v>
                </c:pt>
                <c:pt idx="402">
                  <c:v>3101711.662102725</c:v>
                </c:pt>
                <c:pt idx="403">
                  <c:v>3101280.957850502</c:v>
                </c:pt>
                <c:pt idx="404">
                  <c:v>3100974.953224363</c:v>
                </c:pt>
                <c:pt idx="405">
                  <c:v>3101114.183404224</c:v>
                </c:pt>
                <c:pt idx="406">
                  <c:v>3100527.891330234</c:v>
                </c:pt>
                <c:pt idx="407">
                  <c:v>3101426.165092868</c:v>
                </c:pt>
                <c:pt idx="408">
                  <c:v>3100953.198356183</c:v>
                </c:pt>
                <c:pt idx="409">
                  <c:v>3101545.470706061</c:v>
                </c:pt>
                <c:pt idx="410">
                  <c:v>3100834.962084266</c:v>
                </c:pt>
                <c:pt idx="411">
                  <c:v>3101982.657464992</c:v>
                </c:pt>
                <c:pt idx="412">
                  <c:v>3102111.975872255</c:v>
                </c:pt>
                <c:pt idx="413">
                  <c:v>3102087.45954585</c:v>
                </c:pt>
                <c:pt idx="414">
                  <c:v>3101886.990355371</c:v>
                </c:pt>
                <c:pt idx="415">
                  <c:v>3102209.923265497</c:v>
                </c:pt>
                <c:pt idx="416">
                  <c:v>3101993.781365374</c:v>
                </c:pt>
                <c:pt idx="417">
                  <c:v>3101390.562726701</c:v>
                </c:pt>
                <c:pt idx="418">
                  <c:v>3101188.339802473</c:v>
                </c:pt>
                <c:pt idx="419">
                  <c:v>3101614.662212701</c:v>
                </c:pt>
                <c:pt idx="420">
                  <c:v>3100939.798838477</c:v>
                </c:pt>
                <c:pt idx="421">
                  <c:v>3100809.838217179</c:v>
                </c:pt>
                <c:pt idx="422">
                  <c:v>3100705.749164775</c:v>
                </c:pt>
                <c:pt idx="423">
                  <c:v>3100643.16949019</c:v>
                </c:pt>
                <c:pt idx="424">
                  <c:v>3100948.73695516</c:v>
                </c:pt>
                <c:pt idx="425">
                  <c:v>3100920.752158174</c:v>
                </c:pt>
                <c:pt idx="426">
                  <c:v>3101328.924971281</c:v>
                </c:pt>
                <c:pt idx="427">
                  <c:v>3100494.886163168</c:v>
                </c:pt>
                <c:pt idx="428">
                  <c:v>3101422.03397411</c:v>
                </c:pt>
                <c:pt idx="429">
                  <c:v>3100489.869121669</c:v>
                </c:pt>
                <c:pt idx="430">
                  <c:v>3099684.839362109</c:v>
                </c:pt>
                <c:pt idx="431">
                  <c:v>3100852.777476159</c:v>
                </c:pt>
                <c:pt idx="432">
                  <c:v>3099859.028666174</c:v>
                </c:pt>
                <c:pt idx="433">
                  <c:v>3100493.147555906</c:v>
                </c:pt>
                <c:pt idx="434">
                  <c:v>3100383.55157131</c:v>
                </c:pt>
                <c:pt idx="435">
                  <c:v>3100387.338129299</c:v>
                </c:pt>
                <c:pt idx="436">
                  <c:v>3100529.708204093</c:v>
                </c:pt>
                <c:pt idx="437">
                  <c:v>3100879.809240569</c:v>
                </c:pt>
                <c:pt idx="438">
                  <c:v>3100557.242573513</c:v>
                </c:pt>
                <c:pt idx="439">
                  <c:v>3100891.686037949</c:v>
                </c:pt>
                <c:pt idx="440">
                  <c:v>3100809.608290267</c:v>
                </c:pt>
                <c:pt idx="441">
                  <c:v>3100455.304476687</c:v>
                </c:pt>
                <c:pt idx="442">
                  <c:v>3100243.374265112</c:v>
                </c:pt>
                <c:pt idx="443">
                  <c:v>3100191.139890618</c:v>
                </c:pt>
                <c:pt idx="444">
                  <c:v>3100268.678373293</c:v>
                </c:pt>
                <c:pt idx="445">
                  <c:v>3100307.35999416</c:v>
                </c:pt>
                <c:pt idx="446">
                  <c:v>3100250.299301669</c:v>
                </c:pt>
                <c:pt idx="447">
                  <c:v>3100221.561980959</c:v>
                </c:pt>
                <c:pt idx="448">
                  <c:v>3100369.671920276</c:v>
                </c:pt>
                <c:pt idx="449">
                  <c:v>3100291.387949234</c:v>
                </c:pt>
                <c:pt idx="450">
                  <c:v>3100594.734225922</c:v>
                </c:pt>
                <c:pt idx="451">
                  <c:v>3100330.095418185</c:v>
                </c:pt>
                <c:pt idx="452">
                  <c:v>3100289.477884551</c:v>
                </c:pt>
                <c:pt idx="453">
                  <c:v>3100296.290613269</c:v>
                </c:pt>
                <c:pt idx="454">
                  <c:v>3100163.751129893</c:v>
                </c:pt>
                <c:pt idx="455">
                  <c:v>3100404.617422306</c:v>
                </c:pt>
                <c:pt idx="456">
                  <c:v>3100324.64460126</c:v>
                </c:pt>
                <c:pt idx="457">
                  <c:v>3100516.504348674</c:v>
                </c:pt>
                <c:pt idx="458">
                  <c:v>3100447.922448135</c:v>
                </c:pt>
                <c:pt idx="459">
                  <c:v>3100552.937606224</c:v>
                </c:pt>
                <c:pt idx="460">
                  <c:v>3100422.263689451</c:v>
                </c:pt>
                <c:pt idx="461">
                  <c:v>3100322.551116168</c:v>
                </c:pt>
                <c:pt idx="462">
                  <c:v>3100441.294730542</c:v>
                </c:pt>
                <c:pt idx="463">
                  <c:v>3100379.377750213</c:v>
                </c:pt>
                <c:pt idx="464">
                  <c:v>3100515.242029703</c:v>
                </c:pt>
                <c:pt idx="465">
                  <c:v>3100487.538492681</c:v>
                </c:pt>
                <c:pt idx="466">
                  <c:v>3100477.777400683</c:v>
                </c:pt>
                <c:pt idx="467">
                  <c:v>3100537.530386223</c:v>
                </c:pt>
                <c:pt idx="468">
                  <c:v>3100611.041346595</c:v>
                </c:pt>
                <c:pt idx="469">
                  <c:v>3100482.871844892</c:v>
                </c:pt>
                <c:pt idx="470">
                  <c:v>3100548.251061044</c:v>
                </c:pt>
                <c:pt idx="471">
                  <c:v>3100513.786933233</c:v>
                </c:pt>
                <c:pt idx="472">
                  <c:v>3100584.049964693</c:v>
                </c:pt>
                <c:pt idx="473">
                  <c:v>3100519.441642801</c:v>
                </c:pt>
                <c:pt idx="474">
                  <c:v>3100550.467384527</c:v>
                </c:pt>
                <c:pt idx="475">
                  <c:v>3100498.246216325</c:v>
                </c:pt>
                <c:pt idx="476">
                  <c:v>3100522.948741379</c:v>
                </c:pt>
                <c:pt idx="477">
                  <c:v>3100546.424144795</c:v>
                </c:pt>
                <c:pt idx="478">
                  <c:v>3100494.333144131</c:v>
                </c:pt>
                <c:pt idx="479">
                  <c:v>3100480.711817354</c:v>
                </c:pt>
                <c:pt idx="480">
                  <c:v>3100513.077853261</c:v>
                </c:pt>
                <c:pt idx="481">
                  <c:v>3100525.531465326</c:v>
                </c:pt>
                <c:pt idx="482">
                  <c:v>3100504.862692977</c:v>
                </c:pt>
                <c:pt idx="483">
                  <c:v>3100523.555027251</c:v>
                </c:pt>
                <c:pt idx="484">
                  <c:v>3100511.384650464</c:v>
                </c:pt>
                <c:pt idx="485">
                  <c:v>3100550.281452314</c:v>
                </c:pt>
                <c:pt idx="486">
                  <c:v>3100478.272663856</c:v>
                </c:pt>
                <c:pt idx="487">
                  <c:v>3100522.468404262</c:v>
                </c:pt>
                <c:pt idx="488">
                  <c:v>3100538.315902583</c:v>
                </c:pt>
                <c:pt idx="489">
                  <c:v>3100513.451839118</c:v>
                </c:pt>
                <c:pt idx="490">
                  <c:v>3100520.866982313</c:v>
                </c:pt>
                <c:pt idx="491">
                  <c:v>3100529.973308241</c:v>
                </c:pt>
                <c:pt idx="492">
                  <c:v>3100532.113325377</c:v>
                </c:pt>
                <c:pt idx="493">
                  <c:v>3100542.548274354</c:v>
                </c:pt>
                <c:pt idx="494">
                  <c:v>3100552.050225942</c:v>
                </c:pt>
                <c:pt idx="495">
                  <c:v>3100537.959810175</c:v>
                </c:pt>
                <c:pt idx="496">
                  <c:v>3100539.374539014</c:v>
                </c:pt>
                <c:pt idx="497">
                  <c:v>3100512.213277338</c:v>
                </c:pt>
                <c:pt idx="498">
                  <c:v>3100508.1607709</c:v>
                </c:pt>
                <c:pt idx="499">
                  <c:v>3100487.429703319</c:v>
                </c:pt>
                <c:pt idx="500">
                  <c:v>3100494.70580182</c:v>
                </c:pt>
                <c:pt idx="501">
                  <c:v>3100501.218817262</c:v>
                </c:pt>
                <c:pt idx="502">
                  <c:v>3100520.685312949</c:v>
                </c:pt>
                <c:pt idx="503">
                  <c:v>3100516.933842202</c:v>
                </c:pt>
                <c:pt idx="504">
                  <c:v>3100525.130173995</c:v>
                </c:pt>
                <c:pt idx="505">
                  <c:v>3100522.190376841</c:v>
                </c:pt>
                <c:pt idx="506">
                  <c:v>3100526.637871884</c:v>
                </c:pt>
                <c:pt idx="507">
                  <c:v>3100508.55058435</c:v>
                </c:pt>
                <c:pt idx="508">
                  <c:v>3100520.557510367</c:v>
                </c:pt>
                <c:pt idx="509">
                  <c:v>3100521.645470692</c:v>
                </c:pt>
                <c:pt idx="510">
                  <c:v>3100519.500663321</c:v>
                </c:pt>
                <c:pt idx="511">
                  <c:v>3100500.452110654</c:v>
                </c:pt>
                <c:pt idx="512">
                  <c:v>3100530.247166282</c:v>
                </c:pt>
                <c:pt idx="513">
                  <c:v>3100528.15179598</c:v>
                </c:pt>
                <c:pt idx="514">
                  <c:v>3100540.111156492</c:v>
                </c:pt>
                <c:pt idx="515">
                  <c:v>3100530.492325532</c:v>
                </c:pt>
                <c:pt idx="516">
                  <c:v>3100544.091394379</c:v>
                </c:pt>
                <c:pt idx="517">
                  <c:v>3100531.512550789</c:v>
                </c:pt>
                <c:pt idx="518">
                  <c:v>3100515.1111056</c:v>
                </c:pt>
                <c:pt idx="519">
                  <c:v>3100517.911791531</c:v>
                </c:pt>
                <c:pt idx="520">
                  <c:v>3100500.185800049</c:v>
                </c:pt>
                <c:pt idx="521">
                  <c:v>3100490.500683794</c:v>
                </c:pt>
                <c:pt idx="522">
                  <c:v>3100499.695860009</c:v>
                </c:pt>
                <c:pt idx="523">
                  <c:v>3100498.484559475</c:v>
                </c:pt>
                <c:pt idx="524">
                  <c:v>3100503.426220103</c:v>
                </c:pt>
                <c:pt idx="525">
                  <c:v>3100492.247028874</c:v>
                </c:pt>
                <c:pt idx="526">
                  <c:v>3100497.146760476</c:v>
                </c:pt>
                <c:pt idx="527">
                  <c:v>3100480.246132066</c:v>
                </c:pt>
                <c:pt idx="528">
                  <c:v>3100467.472742527</c:v>
                </c:pt>
                <c:pt idx="529">
                  <c:v>3100485.071017395</c:v>
                </c:pt>
                <c:pt idx="530">
                  <c:v>3100487.69396918</c:v>
                </c:pt>
                <c:pt idx="531">
                  <c:v>3100485.712396817</c:v>
                </c:pt>
                <c:pt idx="532">
                  <c:v>3100479.090139361</c:v>
                </c:pt>
                <c:pt idx="533">
                  <c:v>3100483.265884962</c:v>
                </c:pt>
                <c:pt idx="534">
                  <c:v>3100494.867868286</c:v>
                </c:pt>
                <c:pt idx="535">
                  <c:v>3100489.268652639</c:v>
                </c:pt>
                <c:pt idx="536">
                  <c:v>3100489.912213055</c:v>
                </c:pt>
                <c:pt idx="537">
                  <c:v>3100488.343869147</c:v>
                </c:pt>
                <c:pt idx="538">
                  <c:v>3100472.126865478</c:v>
                </c:pt>
                <c:pt idx="539">
                  <c:v>3100485.904030955</c:v>
                </c:pt>
                <c:pt idx="540">
                  <c:v>3100485.141489139</c:v>
                </c:pt>
                <c:pt idx="541">
                  <c:v>3100491.115814131</c:v>
                </c:pt>
                <c:pt idx="542">
                  <c:v>3100492.446076312</c:v>
                </c:pt>
                <c:pt idx="543">
                  <c:v>3100483.153693958</c:v>
                </c:pt>
                <c:pt idx="544">
                  <c:v>3100481.498485325</c:v>
                </c:pt>
                <c:pt idx="545">
                  <c:v>3100482.794139831</c:v>
                </c:pt>
                <c:pt idx="546">
                  <c:v>3100483.524542206</c:v>
                </c:pt>
                <c:pt idx="547">
                  <c:v>3100479.787633359</c:v>
                </c:pt>
                <c:pt idx="548">
                  <c:v>3100476.509090423</c:v>
                </c:pt>
                <c:pt idx="549">
                  <c:v>3100476.159653272</c:v>
                </c:pt>
                <c:pt idx="550">
                  <c:v>3100478.977315508</c:v>
                </c:pt>
                <c:pt idx="551">
                  <c:v>3100479.711971898</c:v>
                </c:pt>
                <c:pt idx="552">
                  <c:v>3100481.574509674</c:v>
                </c:pt>
                <c:pt idx="553">
                  <c:v>3100479.114192679</c:v>
                </c:pt>
                <c:pt idx="554">
                  <c:v>3100480.731671475</c:v>
                </c:pt>
                <c:pt idx="555">
                  <c:v>3100481.048673752</c:v>
                </c:pt>
                <c:pt idx="556">
                  <c:v>3100478.483450283</c:v>
                </c:pt>
                <c:pt idx="557">
                  <c:v>3100480.388521861</c:v>
                </c:pt>
                <c:pt idx="558">
                  <c:v>3100481.511983994</c:v>
                </c:pt>
                <c:pt idx="559">
                  <c:v>3100480.714561884</c:v>
                </c:pt>
                <c:pt idx="560">
                  <c:v>3100483.53803411</c:v>
                </c:pt>
                <c:pt idx="561">
                  <c:v>3100481.102333119</c:v>
                </c:pt>
                <c:pt idx="562">
                  <c:v>3100480.476977095</c:v>
                </c:pt>
                <c:pt idx="563">
                  <c:v>3100481.963145165</c:v>
                </c:pt>
                <c:pt idx="564">
                  <c:v>3100481.878616889</c:v>
                </c:pt>
                <c:pt idx="565">
                  <c:v>3100481.276024325</c:v>
                </c:pt>
                <c:pt idx="566">
                  <c:v>3100481.459319946</c:v>
                </c:pt>
                <c:pt idx="567">
                  <c:v>3100484.005239576</c:v>
                </c:pt>
                <c:pt idx="568">
                  <c:v>3100483.621355291</c:v>
                </c:pt>
                <c:pt idx="569">
                  <c:v>3100484.506575311</c:v>
                </c:pt>
                <c:pt idx="570">
                  <c:v>3100480.291614041</c:v>
                </c:pt>
                <c:pt idx="571">
                  <c:v>3100479.689351933</c:v>
                </c:pt>
                <c:pt idx="572">
                  <c:v>3100481.680003258</c:v>
                </c:pt>
                <c:pt idx="573">
                  <c:v>3100482.171310927</c:v>
                </c:pt>
                <c:pt idx="574">
                  <c:v>3100482.204430792</c:v>
                </c:pt>
                <c:pt idx="575">
                  <c:v>3100482.431331776</c:v>
                </c:pt>
                <c:pt idx="576">
                  <c:v>3100481.443257097</c:v>
                </c:pt>
                <c:pt idx="577">
                  <c:v>3100481.958509189</c:v>
                </c:pt>
                <c:pt idx="578">
                  <c:v>3100481.831819933</c:v>
                </c:pt>
                <c:pt idx="579">
                  <c:v>3100481.662284368</c:v>
                </c:pt>
                <c:pt idx="580">
                  <c:v>3100483.116284529</c:v>
                </c:pt>
                <c:pt idx="581">
                  <c:v>3100481.597811869</c:v>
                </c:pt>
                <c:pt idx="582">
                  <c:v>3100481.714583666</c:v>
                </c:pt>
                <c:pt idx="583">
                  <c:v>3100483.895852797</c:v>
                </c:pt>
                <c:pt idx="584">
                  <c:v>3100481.376107763</c:v>
                </c:pt>
                <c:pt idx="585">
                  <c:v>3100480.676925574</c:v>
                </c:pt>
                <c:pt idx="586">
                  <c:v>3100481.998017522</c:v>
                </c:pt>
                <c:pt idx="587">
                  <c:v>3100481.070588231</c:v>
                </c:pt>
                <c:pt idx="588">
                  <c:v>3100482.622735344</c:v>
                </c:pt>
                <c:pt idx="589">
                  <c:v>3100482.242039677</c:v>
                </c:pt>
                <c:pt idx="590">
                  <c:v>3100482.160659077</c:v>
                </c:pt>
                <c:pt idx="591">
                  <c:v>3100482.383214714</c:v>
                </c:pt>
                <c:pt idx="592">
                  <c:v>3100481.576647344</c:v>
                </c:pt>
                <c:pt idx="593">
                  <c:v>3100482.154771165</c:v>
                </c:pt>
                <c:pt idx="594">
                  <c:v>3100481.937525408</c:v>
                </c:pt>
                <c:pt idx="595">
                  <c:v>3100482.247554805</c:v>
                </c:pt>
                <c:pt idx="596">
                  <c:v>3100482.230054863</c:v>
                </c:pt>
                <c:pt idx="597">
                  <c:v>3100483.238462817</c:v>
                </c:pt>
                <c:pt idx="598">
                  <c:v>3100483.366018837</c:v>
                </c:pt>
                <c:pt idx="599">
                  <c:v>3100482.534705242</c:v>
                </c:pt>
                <c:pt idx="600">
                  <c:v>3100482.221675823</c:v>
                </c:pt>
                <c:pt idx="601">
                  <c:v>3100482.886959214</c:v>
                </c:pt>
                <c:pt idx="602">
                  <c:v>3100482.651883277</c:v>
                </c:pt>
                <c:pt idx="603">
                  <c:v>3100481.943443128</c:v>
                </c:pt>
                <c:pt idx="604">
                  <c:v>3100482.275538404</c:v>
                </c:pt>
                <c:pt idx="605">
                  <c:v>3100482.622196975</c:v>
                </c:pt>
                <c:pt idx="606">
                  <c:v>3100482.6138105</c:v>
                </c:pt>
                <c:pt idx="607">
                  <c:v>3100482.54933188</c:v>
                </c:pt>
                <c:pt idx="608">
                  <c:v>3100482.638473794</c:v>
                </c:pt>
                <c:pt idx="609">
                  <c:v>3100482.637430261</c:v>
                </c:pt>
                <c:pt idx="610">
                  <c:v>3100482.653683379</c:v>
                </c:pt>
                <c:pt idx="611">
                  <c:v>3100482.492702685</c:v>
                </c:pt>
                <c:pt idx="612">
                  <c:v>3100482.034892798</c:v>
                </c:pt>
                <c:pt idx="613">
                  <c:v>3100482.239038436</c:v>
                </c:pt>
                <c:pt idx="614">
                  <c:v>3100481.979762311</c:v>
                </c:pt>
                <c:pt idx="615">
                  <c:v>3100482.019370041</c:v>
                </c:pt>
                <c:pt idx="616">
                  <c:v>3100481.971731897</c:v>
                </c:pt>
                <c:pt idx="617">
                  <c:v>3100481.994581176</c:v>
                </c:pt>
                <c:pt idx="618">
                  <c:v>3100481.898161009</c:v>
                </c:pt>
                <c:pt idx="619">
                  <c:v>3100482.082531587</c:v>
                </c:pt>
                <c:pt idx="620">
                  <c:v>3100481.872455468</c:v>
                </c:pt>
                <c:pt idx="621">
                  <c:v>3100481.793859068</c:v>
                </c:pt>
                <c:pt idx="622">
                  <c:v>3100481.606700795</c:v>
                </c:pt>
                <c:pt idx="623">
                  <c:v>3100481.808820523</c:v>
                </c:pt>
                <c:pt idx="624">
                  <c:v>3100481.868594466</c:v>
                </c:pt>
                <c:pt idx="625">
                  <c:v>3100481.780914048</c:v>
                </c:pt>
                <c:pt idx="626">
                  <c:v>3100481.666030939</c:v>
                </c:pt>
                <c:pt idx="627">
                  <c:v>3100482.103773832</c:v>
                </c:pt>
                <c:pt idx="628">
                  <c:v>3100481.440308628</c:v>
                </c:pt>
                <c:pt idx="629">
                  <c:v>3100481.797782188</c:v>
                </c:pt>
                <c:pt idx="630">
                  <c:v>3100481.827435475</c:v>
                </c:pt>
                <c:pt idx="631">
                  <c:v>3100481.885984502</c:v>
                </c:pt>
                <c:pt idx="632">
                  <c:v>3100481.859863199</c:v>
                </c:pt>
                <c:pt idx="633">
                  <c:v>3100481.748692161</c:v>
                </c:pt>
                <c:pt idx="634">
                  <c:v>3100481.718652791</c:v>
                </c:pt>
                <c:pt idx="635">
                  <c:v>3100481.800063175</c:v>
                </c:pt>
                <c:pt idx="636">
                  <c:v>3100481.760352508</c:v>
                </c:pt>
                <c:pt idx="637">
                  <c:v>3100481.763584397</c:v>
                </c:pt>
                <c:pt idx="638">
                  <c:v>3100481.775252492</c:v>
                </c:pt>
                <c:pt idx="639">
                  <c:v>3100481.841664445</c:v>
                </c:pt>
                <c:pt idx="640">
                  <c:v>3100482.01980195</c:v>
                </c:pt>
                <c:pt idx="641">
                  <c:v>3100481.780462785</c:v>
                </c:pt>
                <c:pt idx="642">
                  <c:v>3100481.702790626</c:v>
                </c:pt>
                <c:pt idx="643">
                  <c:v>3100481.82232287</c:v>
                </c:pt>
                <c:pt idx="644">
                  <c:v>3100481.88087478</c:v>
                </c:pt>
                <c:pt idx="645">
                  <c:v>3100481.984889443</c:v>
                </c:pt>
                <c:pt idx="646">
                  <c:v>3100481.90816263</c:v>
                </c:pt>
                <c:pt idx="647">
                  <c:v>3100481.918009854</c:v>
                </c:pt>
                <c:pt idx="648">
                  <c:v>3100481.828991031</c:v>
                </c:pt>
                <c:pt idx="649">
                  <c:v>3100481.766853672</c:v>
                </c:pt>
                <c:pt idx="650">
                  <c:v>3100481.944607234</c:v>
                </c:pt>
                <c:pt idx="651">
                  <c:v>3100481.889729121</c:v>
                </c:pt>
                <c:pt idx="652">
                  <c:v>3100481.875204193</c:v>
                </c:pt>
                <c:pt idx="653">
                  <c:v>3100481.901963454</c:v>
                </c:pt>
                <c:pt idx="654">
                  <c:v>3100481.960816323</c:v>
                </c:pt>
                <c:pt idx="655">
                  <c:v>3100481.929898036</c:v>
                </c:pt>
                <c:pt idx="656">
                  <c:v>3100481.79496928</c:v>
                </c:pt>
                <c:pt idx="657">
                  <c:v>3100481.90845547</c:v>
                </c:pt>
                <c:pt idx="658">
                  <c:v>3100481.869872164</c:v>
                </c:pt>
                <c:pt idx="659">
                  <c:v>3100481.923313013</c:v>
                </c:pt>
                <c:pt idx="660">
                  <c:v>3100481.907084384</c:v>
                </c:pt>
                <c:pt idx="661">
                  <c:v>3100481.874945665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423</c:v>
                </c:pt>
                <c:pt idx="1">
                  <c:v>Linea 424</c:v>
                </c:pt>
                <c:pt idx="2">
                  <c:v>Linea 425</c:v>
                </c:pt>
                <c:pt idx="3">
                  <c:v>Linea 426</c:v>
                </c:pt>
                <c:pt idx="4">
                  <c:v>Linea 427</c:v>
                </c:pt>
                <c:pt idx="5">
                  <c:v>Linea 428</c:v>
                </c:pt>
                <c:pt idx="6">
                  <c:v>Linea 429</c:v>
                </c:pt>
                <c:pt idx="7">
                  <c:v>Linea 430</c:v>
                </c:pt>
                <c:pt idx="8">
                  <c:v>Linea 431</c:v>
                </c:pt>
                <c:pt idx="9">
                  <c:v>Linea 432</c:v>
                </c:pt>
                <c:pt idx="10">
                  <c:v>Linea 433</c:v>
                </c:pt>
                <c:pt idx="11">
                  <c:v>Linea 434</c:v>
                </c:pt>
                <c:pt idx="12">
                  <c:v>Linea 435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43.71755954116065</c:v>
                </c:pt>
                <c:pt idx="1">
                  <c:v>43.73299469533391</c:v>
                </c:pt>
                <c:pt idx="2">
                  <c:v>43.7666030876742</c:v>
                </c:pt>
                <c:pt idx="3">
                  <c:v>43.80857575668331</c:v>
                </c:pt>
                <c:pt idx="4">
                  <c:v>43.80952217607781</c:v>
                </c:pt>
                <c:pt idx="5">
                  <c:v>43.782348866179</c:v>
                </c:pt>
                <c:pt idx="6">
                  <c:v>43.76886090156906</c:v>
                </c:pt>
                <c:pt idx="7">
                  <c:v>43.76950491606106</c:v>
                </c:pt>
                <c:pt idx="8">
                  <c:v>43.76406197481121</c:v>
                </c:pt>
                <c:pt idx="9">
                  <c:v>43.86066937471163</c:v>
                </c:pt>
                <c:pt idx="10">
                  <c:v>43.83064663108888</c:v>
                </c:pt>
                <c:pt idx="11">
                  <c:v>43.78010661401665</c:v>
                </c:pt>
                <c:pt idx="12">
                  <c:v>167.0049784205625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423</c:v>
                </c:pt>
                <c:pt idx="1">
                  <c:v>Linea 424</c:v>
                </c:pt>
                <c:pt idx="2">
                  <c:v>Linea 425</c:v>
                </c:pt>
                <c:pt idx="3">
                  <c:v>Linea 426</c:v>
                </c:pt>
                <c:pt idx="4">
                  <c:v>Linea 427</c:v>
                </c:pt>
                <c:pt idx="5">
                  <c:v>Linea 428</c:v>
                </c:pt>
                <c:pt idx="6">
                  <c:v>Linea 429</c:v>
                </c:pt>
                <c:pt idx="7">
                  <c:v>Linea 430</c:v>
                </c:pt>
                <c:pt idx="8">
                  <c:v>Linea 431</c:v>
                </c:pt>
                <c:pt idx="9">
                  <c:v>Linea 432</c:v>
                </c:pt>
                <c:pt idx="10">
                  <c:v>Linea 433</c:v>
                </c:pt>
                <c:pt idx="11">
                  <c:v>Linea 434</c:v>
                </c:pt>
                <c:pt idx="12">
                  <c:v>Linea 435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16.57658831514959</c:v>
                </c:pt>
                <c:pt idx="1">
                  <c:v>16.57432602698406</c:v>
                </c:pt>
                <c:pt idx="2">
                  <c:v>16.5732109251219</c:v>
                </c:pt>
                <c:pt idx="3">
                  <c:v>16.5728382183699</c:v>
                </c:pt>
                <c:pt idx="4">
                  <c:v>16.57184276729028</c:v>
                </c:pt>
                <c:pt idx="5">
                  <c:v>16.57048869061795</c:v>
                </c:pt>
                <c:pt idx="6">
                  <c:v>16.56980800700163</c:v>
                </c:pt>
                <c:pt idx="7">
                  <c:v>16.56979394295446</c:v>
                </c:pt>
                <c:pt idx="8">
                  <c:v>16.56992543187727</c:v>
                </c:pt>
                <c:pt idx="9">
                  <c:v>16.56379983271691</c:v>
                </c:pt>
                <c:pt idx="10">
                  <c:v>16.56390868144281</c:v>
                </c:pt>
                <c:pt idx="11">
                  <c:v>16.5640643550509</c:v>
                </c:pt>
                <c:pt idx="12">
                  <c:v>20.91320546121876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423</c:v>
                </c:pt>
                <c:pt idx="1">
                  <c:v>Linea 424</c:v>
                </c:pt>
                <c:pt idx="2">
                  <c:v>Linea 425</c:v>
                </c:pt>
                <c:pt idx="3">
                  <c:v>Linea 426</c:v>
                </c:pt>
                <c:pt idx="4">
                  <c:v>Linea 427</c:v>
                </c:pt>
                <c:pt idx="5">
                  <c:v>Linea 428</c:v>
                </c:pt>
                <c:pt idx="6">
                  <c:v>Linea 429</c:v>
                </c:pt>
                <c:pt idx="7">
                  <c:v>Linea 430</c:v>
                </c:pt>
                <c:pt idx="8">
                  <c:v>Linea 431</c:v>
                </c:pt>
                <c:pt idx="9">
                  <c:v>Linea 432</c:v>
                </c:pt>
                <c:pt idx="10">
                  <c:v>Linea 433</c:v>
                </c:pt>
                <c:pt idx="11">
                  <c:v>Linea 434</c:v>
                </c:pt>
                <c:pt idx="12">
                  <c:v>Linea 435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5.126865828101343</c:v>
                </c:pt>
                <c:pt idx="1">
                  <c:v>5.149424939035407</c:v>
                </c:pt>
                <c:pt idx="2">
                  <c:v>5.163618565258409</c:v>
                </c:pt>
                <c:pt idx="3">
                  <c:v>5.171991326425079</c:v>
                </c:pt>
                <c:pt idx="4">
                  <c:v>5.18129535201891</c:v>
                </c:pt>
                <c:pt idx="5">
                  <c:v>5.190611995358934</c:v>
                </c:pt>
                <c:pt idx="6">
                  <c:v>5.195347662730454</c:v>
                </c:pt>
                <c:pt idx="7">
                  <c:v>5.195615225822776</c:v>
                </c:pt>
                <c:pt idx="8">
                  <c:v>5.193830454373987</c:v>
                </c:pt>
                <c:pt idx="9">
                  <c:v>5.17705874184191</c:v>
                </c:pt>
                <c:pt idx="10">
                  <c:v>5.169036091496122</c:v>
                </c:pt>
                <c:pt idx="11">
                  <c:v>5.155818529066176</c:v>
                </c:pt>
                <c:pt idx="12">
                  <c:v>16.5959638169577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423</c:v>
                </c:pt>
                <c:pt idx="1">
                  <c:v>Linea 424</c:v>
                </c:pt>
                <c:pt idx="2">
                  <c:v>Linea 425</c:v>
                </c:pt>
                <c:pt idx="3">
                  <c:v>Linea 426</c:v>
                </c:pt>
                <c:pt idx="4">
                  <c:v>Linea 427</c:v>
                </c:pt>
                <c:pt idx="5">
                  <c:v>Linea 428</c:v>
                </c:pt>
                <c:pt idx="6">
                  <c:v>Linea 429</c:v>
                </c:pt>
                <c:pt idx="7">
                  <c:v>Linea 430</c:v>
                </c:pt>
                <c:pt idx="8">
                  <c:v>Linea 431</c:v>
                </c:pt>
                <c:pt idx="9">
                  <c:v>Linea 432</c:v>
                </c:pt>
                <c:pt idx="10">
                  <c:v>Linea 433</c:v>
                </c:pt>
                <c:pt idx="11">
                  <c:v>Linea 434</c:v>
                </c:pt>
                <c:pt idx="12">
                  <c:v>Linea 435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19.8237608549846</c:v>
                </c:pt>
                <c:pt idx="1">
                  <c:v>19.83346670777075</c:v>
                </c:pt>
                <c:pt idx="2">
                  <c:v>19.85004402759879</c:v>
                </c:pt>
                <c:pt idx="3">
                  <c:v>19.86952728105447</c:v>
                </c:pt>
                <c:pt idx="4">
                  <c:v>19.87115009765226</c:v>
                </c:pt>
                <c:pt idx="5">
                  <c:v>19.8604475978497</c:v>
                </c:pt>
                <c:pt idx="6">
                  <c:v>19.85514482954635</c:v>
                </c:pt>
                <c:pt idx="7">
                  <c:v>19.85545383073103</c:v>
                </c:pt>
                <c:pt idx="8">
                  <c:v>19.85282717151784</c:v>
                </c:pt>
                <c:pt idx="9">
                  <c:v>19.9040096352399</c:v>
                </c:pt>
                <c:pt idx="10">
                  <c:v>19.89025457979363</c:v>
                </c:pt>
                <c:pt idx="11">
                  <c:v>19.86713290861762</c:v>
                </c:pt>
                <c:pt idx="12">
                  <c:v>87.84185504382879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423</c:v>
                </c:pt>
                <c:pt idx="1">
                  <c:v>Linea 424</c:v>
                </c:pt>
                <c:pt idx="2">
                  <c:v>Linea 425</c:v>
                </c:pt>
                <c:pt idx="3">
                  <c:v>Linea 426</c:v>
                </c:pt>
                <c:pt idx="4">
                  <c:v>Linea 427</c:v>
                </c:pt>
                <c:pt idx="5">
                  <c:v>Linea 428</c:v>
                </c:pt>
                <c:pt idx="6">
                  <c:v>Linea 429</c:v>
                </c:pt>
                <c:pt idx="7">
                  <c:v>Linea 430</c:v>
                </c:pt>
                <c:pt idx="8">
                  <c:v>Linea 431</c:v>
                </c:pt>
                <c:pt idx="9">
                  <c:v>Linea 432</c:v>
                </c:pt>
                <c:pt idx="10">
                  <c:v>Linea 433</c:v>
                </c:pt>
                <c:pt idx="11">
                  <c:v>Linea 434</c:v>
                </c:pt>
                <c:pt idx="12">
                  <c:v>Linea 435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0.6283665021672807</c:v>
                </c:pt>
                <c:pt idx="1">
                  <c:v>0.6272986101606589</c:v>
                </c:pt>
                <c:pt idx="2">
                  <c:v>0.6265077206225406</c:v>
                </c:pt>
                <c:pt idx="3">
                  <c:v>0.6259288028644856</c:v>
                </c:pt>
                <c:pt idx="4">
                  <c:v>0.6255200148037349</c:v>
                </c:pt>
                <c:pt idx="5">
                  <c:v>0.6252546876813392</c:v>
                </c:pt>
                <c:pt idx="6">
                  <c:v>0.6251168282120581</c:v>
                </c:pt>
                <c:pt idx="7">
                  <c:v>0.6250986636495089</c:v>
                </c:pt>
                <c:pt idx="8">
                  <c:v>0.6251995154805275</c:v>
                </c:pt>
                <c:pt idx="9">
                  <c:v>0.6254256985436711</c:v>
                </c:pt>
                <c:pt idx="10">
                  <c:v>0.6259218676904532</c:v>
                </c:pt>
                <c:pt idx="11">
                  <c:v>0.6267507292361698</c:v>
                </c:pt>
                <c:pt idx="12">
                  <c:v>0.6085889897621206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CT y CO!$B$2:$B$663</c:f>
              <c:numCache>
                <c:formatCode>General</c:formatCode>
                <c:ptCount val="662"/>
                <c:pt idx="0">
                  <c:v>22962915.00481497</c:v>
                </c:pt>
                <c:pt idx="1">
                  <c:v>156537194.7255639</c:v>
                </c:pt>
                <c:pt idx="2">
                  <c:v>153704568.5963838</c:v>
                </c:pt>
                <c:pt idx="3">
                  <c:v>150869422.7084127</c:v>
                </c:pt>
                <c:pt idx="4">
                  <c:v>148029683.4795997</c:v>
                </c:pt>
                <c:pt idx="5">
                  <c:v>145184455.5783505</c:v>
                </c:pt>
                <c:pt idx="6">
                  <c:v>142339037.5117249</c:v>
                </c:pt>
                <c:pt idx="7">
                  <c:v>139497013.5964861</c:v>
                </c:pt>
                <c:pt idx="8">
                  <c:v>136656761.156829</c:v>
                </c:pt>
                <c:pt idx="9">
                  <c:v>133816342.4335269</c:v>
                </c:pt>
                <c:pt idx="10">
                  <c:v>130976667.0086779</c:v>
                </c:pt>
                <c:pt idx="11">
                  <c:v>128049632.1769029</c:v>
                </c:pt>
                <c:pt idx="12">
                  <c:v>125131045.0757989</c:v>
                </c:pt>
                <c:pt idx="13">
                  <c:v>122227115.5873361</c:v>
                </c:pt>
                <c:pt idx="14">
                  <c:v>82577699.16926073</c:v>
                </c:pt>
                <c:pt idx="15">
                  <c:v>68426636.4613184</c:v>
                </c:pt>
                <c:pt idx="16">
                  <c:v>64126600.50728345</c:v>
                </c:pt>
                <c:pt idx="17">
                  <c:v>60939619.87707347</c:v>
                </c:pt>
                <c:pt idx="18">
                  <c:v>60656121.39583601</c:v>
                </c:pt>
                <c:pt idx="19">
                  <c:v>58274670.86751594</c:v>
                </c:pt>
                <c:pt idx="20">
                  <c:v>58397965.26524874</c:v>
                </c:pt>
                <c:pt idx="21">
                  <c:v>59039823.91197942</c:v>
                </c:pt>
                <c:pt idx="22">
                  <c:v>58397975.64753967</c:v>
                </c:pt>
                <c:pt idx="23">
                  <c:v>59040373.66546924</c:v>
                </c:pt>
                <c:pt idx="24">
                  <c:v>58397767.70199206</c:v>
                </c:pt>
                <c:pt idx="25">
                  <c:v>59040583.67754951</c:v>
                </c:pt>
                <c:pt idx="26">
                  <c:v>58397776.30319007</c:v>
                </c:pt>
                <c:pt idx="27">
                  <c:v>59040951.65128554</c:v>
                </c:pt>
                <c:pt idx="28">
                  <c:v>55915274.90133809</c:v>
                </c:pt>
                <c:pt idx="29">
                  <c:v>50901824.84074904</c:v>
                </c:pt>
                <c:pt idx="30">
                  <c:v>47752670.46124532</c:v>
                </c:pt>
                <c:pt idx="31">
                  <c:v>45461379.88465251</c:v>
                </c:pt>
                <c:pt idx="32">
                  <c:v>43231863.39759882</c:v>
                </c:pt>
                <c:pt idx="33">
                  <c:v>42956321.10966148</c:v>
                </c:pt>
                <c:pt idx="34">
                  <c:v>43149729.68715549</c:v>
                </c:pt>
                <c:pt idx="35">
                  <c:v>41909295.7118464</c:v>
                </c:pt>
                <c:pt idx="36">
                  <c:v>41698087.03751194</c:v>
                </c:pt>
                <c:pt idx="37">
                  <c:v>41737528.2266212</c:v>
                </c:pt>
                <c:pt idx="38">
                  <c:v>41310400.58543696</c:v>
                </c:pt>
                <c:pt idx="39">
                  <c:v>41482209.70711555</c:v>
                </c:pt>
                <c:pt idx="40">
                  <c:v>41166029.11662642</c:v>
                </c:pt>
                <c:pt idx="41">
                  <c:v>41258078.84409736</c:v>
                </c:pt>
                <c:pt idx="42">
                  <c:v>40364308.83213565</c:v>
                </c:pt>
                <c:pt idx="43">
                  <c:v>39804893.62945455</c:v>
                </c:pt>
                <c:pt idx="44">
                  <c:v>37600516.71814899</c:v>
                </c:pt>
                <c:pt idx="45">
                  <c:v>35916974.27659956</c:v>
                </c:pt>
                <c:pt idx="46">
                  <c:v>34452986.99714999</c:v>
                </c:pt>
                <c:pt idx="47">
                  <c:v>33304607.37404863</c:v>
                </c:pt>
                <c:pt idx="48">
                  <c:v>32362066.37598678</c:v>
                </c:pt>
                <c:pt idx="49">
                  <c:v>31743359.778042</c:v>
                </c:pt>
                <c:pt idx="50">
                  <c:v>31598730.5575308</c:v>
                </c:pt>
                <c:pt idx="51">
                  <c:v>31600772.89311765</c:v>
                </c:pt>
                <c:pt idx="52">
                  <c:v>30902303.34832216</c:v>
                </c:pt>
                <c:pt idx="53">
                  <c:v>30644278.35700417</c:v>
                </c:pt>
                <c:pt idx="54">
                  <c:v>30680312.0272707</c:v>
                </c:pt>
                <c:pt idx="55">
                  <c:v>30527980.08034226</c:v>
                </c:pt>
                <c:pt idx="56">
                  <c:v>30464907.63974204</c:v>
                </c:pt>
                <c:pt idx="57">
                  <c:v>30302440.55953133</c:v>
                </c:pt>
                <c:pt idx="58">
                  <c:v>30252096.38255963</c:v>
                </c:pt>
                <c:pt idx="59">
                  <c:v>29729661.25047653</c:v>
                </c:pt>
                <c:pt idx="60">
                  <c:v>28758170.73242329</c:v>
                </c:pt>
                <c:pt idx="61">
                  <c:v>27987537.7912257</c:v>
                </c:pt>
                <c:pt idx="62">
                  <c:v>27255205.27023262</c:v>
                </c:pt>
                <c:pt idx="63">
                  <c:v>26697346.4195639</c:v>
                </c:pt>
                <c:pt idx="64">
                  <c:v>26470376.91403174</c:v>
                </c:pt>
                <c:pt idx="65">
                  <c:v>26470063.37897637</c:v>
                </c:pt>
                <c:pt idx="66">
                  <c:v>25920211.89631265</c:v>
                </c:pt>
                <c:pt idx="67">
                  <c:v>25420733.13604756</c:v>
                </c:pt>
                <c:pt idx="68">
                  <c:v>25167615.75043153</c:v>
                </c:pt>
                <c:pt idx="69">
                  <c:v>24967494.12013312</c:v>
                </c:pt>
                <c:pt idx="70">
                  <c:v>24974559.18468912</c:v>
                </c:pt>
                <c:pt idx="71">
                  <c:v>24839844.29176606</c:v>
                </c:pt>
                <c:pt idx="72">
                  <c:v>24854200.45061262</c:v>
                </c:pt>
                <c:pt idx="73">
                  <c:v>24685611.53884323</c:v>
                </c:pt>
                <c:pt idx="74">
                  <c:v>24627826.01022983</c:v>
                </c:pt>
                <c:pt idx="75">
                  <c:v>24089057.86392722</c:v>
                </c:pt>
                <c:pt idx="76">
                  <c:v>23613259.74329352</c:v>
                </c:pt>
                <c:pt idx="77">
                  <c:v>23199417.32354254</c:v>
                </c:pt>
                <c:pt idx="78">
                  <c:v>22918712.17540869</c:v>
                </c:pt>
                <c:pt idx="79">
                  <c:v>22741588.19253482</c:v>
                </c:pt>
                <c:pt idx="80">
                  <c:v>22387510.76932422</c:v>
                </c:pt>
                <c:pt idx="81">
                  <c:v>22032145.52762112</c:v>
                </c:pt>
                <c:pt idx="82">
                  <c:v>21805807.86773364</c:v>
                </c:pt>
                <c:pt idx="83">
                  <c:v>21614891.07076682</c:v>
                </c:pt>
                <c:pt idx="84">
                  <c:v>21461658.8619711</c:v>
                </c:pt>
                <c:pt idx="85">
                  <c:v>21226826.06569089</c:v>
                </c:pt>
                <c:pt idx="86">
                  <c:v>21153566.21638459</c:v>
                </c:pt>
                <c:pt idx="87">
                  <c:v>21163381.0770153</c:v>
                </c:pt>
                <c:pt idx="88">
                  <c:v>21089532.04953253</c:v>
                </c:pt>
                <c:pt idx="89">
                  <c:v>21086044.7176676</c:v>
                </c:pt>
                <c:pt idx="90">
                  <c:v>20770177.89568443</c:v>
                </c:pt>
                <c:pt idx="91">
                  <c:v>20498931.46341135</c:v>
                </c:pt>
                <c:pt idx="92">
                  <c:v>20303563.22996696</c:v>
                </c:pt>
                <c:pt idx="93">
                  <c:v>20174406.81667204</c:v>
                </c:pt>
                <c:pt idx="94">
                  <c:v>19932990.06273483</c:v>
                </c:pt>
                <c:pt idx="95">
                  <c:v>19685684.85446065</c:v>
                </c:pt>
                <c:pt idx="96">
                  <c:v>19513782.72732399</c:v>
                </c:pt>
                <c:pt idx="97">
                  <c:v>19362824.91932534</c:v>
                </c:pt>
                <c:pt idx="98">
                  <c:v>19246290.16388878</c:v>
                </c:pt>
                <c:pt idx="99">
                  <c:v>19081648.22469534</c:v>
                </c:pt>
                <c:pt idx="100">
                  <c:v>18908932.12379409</c:v>
                </c:pt>
                <c:pt idx="101">
                  <c:v>18755167.86459638</c:v>
                </c:pt>
                <c:pt idx="102">
                  <c:v>18665652.81032978</c:v>
                </c:pt>
                <c:pt idx="103">
                  <c:v>18621092.996743</c:v>
                </c:pt>
                <c:pt idx="104">
                  <c:v>18624845.74078203</c:v>
                </c:pt>
                <c:pt idx="105">
                  <c:v>18436296.21299033</c:v>
                </c:pt>
                <c:pt idx="106">
                  <c:v>18314496.61910255</c:v>
                </c:pt>
                <c:pt idx="107">
                  <c:v>18239233.99894594</c:v>
                </c:pt>
                <c:pt idx="108">
                  <c:v>18086854.07785043</c:v>
                </c:pt>
                <c:pt idx="109">
                  <c:v>17921922.05158042</c:v>
                </c:pt>
                <c:pt idx="110">
                  <c:v>17792803.90255505</c:v>
                </c:pt>
                <c:pt idx="111">
                  <c:v>17678036.49646911</c:v>
                </c:pt>
                <c:pt idx="112">
                  <c:v>17587819.420337</c:v>
                </c:pt>
                <c:pt idx="113">
                  <c:v>17464031.60790615</c:v>
                </c:pt>
                <c:pt idx="114">
                  <c:v>17336021.66377345</c:v>
                </c:pt>
                <c:pt idx="115">
                  <c:v>17223288.1924898</c:v>
                </c:pt>
                <c:pt idx="116">
                  <c:v>17156110.68981026</c:v>
                </c:pt>
                <c:pt idx="117">
                  <c:v>17119662.6278028</c:v>
                </c:pt>
                <c:pt idx="118">
                  <c:v>17121179.39488016</c:v>
                </c:pt>
                <c:pt idx="119">
                  <c:v>16992704.80258182</c:v>
                </c:pt>
                <c:pt idx="120">
                  <c:v>16911514.84593513</c:v>
                </c:pt>
                <c:pt idx="121">
                  <c:v>16862912.70619988</c:v>
                </c:pt>
                <c:pt idx="122">
                  <c:v>16761179.06634123</c:v>
                </c:pt>
                <c:pt idx="123">
                  <c:v>16645973.45787259</c:v>
                </c:pt>
                <c:pt idx="124">
                  <c:v>16551645.95116844</c:v>
                </c:pt>
                <c:pt idx="125">
                  <c:v>16466084.25515122</c:v>
                </c:pt>
                <c:pt idx="126">
                  <c:v>16398115.48095156</c:v>
                </c:pt>
                <c:pt idx="127">
                  <c:v>16308347.13476119</c:v>
                </c:pt>
                <c:pt idx="128">
                  <c:v>16214078.29214391</c:v>
                </c:pt>
                <c:pt idx="129">
                  <c:v>16128486.66721543</c:v>
                </c:pt>
                <c:pt idx="130">
                  <c:v>16074989.04708828</c:v>
                </c:pt>
                <c:pt idx="131">
                  <c:v>16046683.90747505</c:v>
                </c:pt>
                <c:pt idx="132">
                  <c:v>16047978.38579421</c:v>
                </c:pt>
                <c:pt idx="133">
                  <c:v>15955528.5676854</c:v>
                </c:pt>
                <c:pt idx="134">
                  <c:v>15903578.470326</c:v>
                </c:pt>
                <c:pt idx="135">
                  <c:v>15844347.06079526</c:v>
                </c:pt>
                <c:pt idx="136">
                  <c:v>15809475.25433938</c:v>
                </c:pt>
                <c:pt idx="137">
                  <c:v>15737958.59064572</c:v>
                </c:pt>
                <c:pt idx="138">
                  <c:v>15653609.54507237</c:v>
                </c:pt>
                <c:pt idx="139">
                  <c:v>15589162.23104151</c:v>
                </c:pt>
                <c:pt idx="140">
                  <c:v>15537393.63063174</c:v>
                </c:pt>
                <c:pt idx="141">
                  <c:v>15469334.59299653</c:v>
                </c:pt>
                <c:pt idx="142">
                  <c:v>15397816.13017518</c:v>
                </c:pt>
                <c:pt idx="143">
                  <c:v>15331822.62309364</c:v>
                </c:pt>
                <c:pt idx="144">
                  <c:v>15289090.26965516</c:v>
                </c:pt>
                <c:pt idx="145">
                  <c:v>15266117.17840136</c:v>
                </c:pt>
                <c:pt idx="146">
                  <c:v>15266778.42431648</c:v>
                </c:pt>
                <c:pt idx="147">
                  <c:v>15196952.97085971</c:v>
                </c:pt>
                <c:pt idx="148">
                  <c:v>15148233.36486266</c:v>
                </c:pt>
                <c:pt idx="149">
                  <c:v>15105810.81025423</c:v>
                </c:pt>
                <c:pt idx="150">
                  <c:v>15058967.84752076</c:v>
                </c:pt>
                <c:pt idx="151">
                  <c:v>15031641.91050518</c:v>
                </c:pt>
                <c:pt idx="152">
                  <c:v>14978168.77639171</c:v>
                </c:pt>
                <c:pt idx="153">
                  <c:v>14916795.33135396</c:v>
                </c:pt>
                <c:pt idx="154">
                  <c:v>14897613.58200329</c:v>
                </c:pt>
                <c:pt idx="155">
                  <c:v>14859264.08471711</c:v>
                </c:pt>
                <c:pt idx="156">
                  <c:v>14808982.86900134</c:v>
                </c:pt>
                <c:pt idx="157">
                  <c:v>14754873.35553565</c:v>
                </c:pt>
                <c:pt idx="158">
                  <c:v>14703430.32025308</c:v>
                </c:pt>
                <c:pt idx="159">
                  <c:v>14668329.72477642</c:v>
                </c:pt>
                <c:pt idx="160">
                  <c:v>14649356.81127362</c:v>
                </c:pt>
                <c:pt idx="161">
                  <c:v>14649973.17682586</c:v>
                </c:pt>
                <c:pt idx="162">
                  <c:v>14596763.52765434</c:v>
                </c:pt>
                <c:pt idx="163">
                  <c:v>14550707.79840426</c:v>
                </c:pt>
                <c:pt idx="164">
                  <c:v>14513144.30078854</c:v>
                </c:pt>
                <c:pt idx="165">
                  <c:v>14473503.91570233</c:v>
                </c:pt>
                <c:pt idx="166">
                  <c:v>14449568.55440712</c:v>
                </c:pt>
                <c:pt idx="167">
                  <c:v>14407749.36743243</c:v>
                </c:pt>
                <c:pt idx="168">
                  <c:v>14368664.4470351</c:v>
                </c:pt>
                <c:pt idx="169">
                  <c:v>14338182.58955871</c:v>
                </c:pt>
                <c:pt idx="170">
                  <c:v>14299193.48417087</c:v>
                </c:pt>
                <c:pt idx="171">
                  <c:v>14258078.30164947</c:v>
                </c:pt>
                <c:pt idx="172">
                  <c:v>14219798.91850638</c:v>
                </c:pt>
                <c:pt idx="173">
                  <c:v>14194851.00743091</c:v>
                </c:pt>
                <c:pt idx="174">
                  <c:v>14181997.51256189</c:v>
                </c:pt>
                <c:pt idx="175">
                  <c:v>14182291.5564821</c:v>
                </c:pt>
                <c:pt idx="176">
                  <c:v>14142690.61468255</c:v>
                </c:pt>
                <c:pt idx="177">
                  <c:v>14106061.95922271</c:v>
                </c:pt>
                <c:pt idx="178">
                  <c:v>14074855.24355879</c:v>
                </c:pt>
                <c:pt idx="179">
                  <c:v>14042286.84267935</c:v>
                </c:pt>
                <c:pt idx="180">
                  <c:v>14021909.78191813</c:v>
                </c:pt>
                <c:pt idx="181">
                  <c:v>13988453.85160574</c:v>
                </c:pt>
                <c:pt idx="182">
                  <c:v>13957183.08179131</c:v>
                </c:pt>
                <c:pt idx="183">
                  <c:v>13932787.65303888</c:v>
                </c:pt>
                <c:pt idx="184">
                  <c:v>13902766.70914273</c:v>
                </c:pt>
                <c:pt idx="185">
                  <c:v>13871365.83651858</c:v>
                </c:pt>
                <c:pt idx="186">
                  <c:v>13842265.98623968</c:v>
                </c:pt>
                <c:pt idx="187">
                  <c:v>13823929.15286705</c:v>
                </c:pt>
                <c:pt idx="188">
                  <c:v>13814748.58874722</c:v>
                </c:pt>
                <c:pt idx="189">
                  <c:v>13815092.39813644</c:v>
                </c:pt>
                <c:pt idx="190">
                  <c:v>13784962.31443354</c:v>
                </c:pt>
                <c:pt idx="191">
                  <c:v>13756285.47241669</c:v>
                </c:pt>
                <c:pt idx="192">
                  <c:v>13731370.27805487</c:v>
                </c:pt>
                <c:pt idx="193">
                  <c:v>13705336.69152983</c:v>
                </c:pt>
                <c:pt idx="194">
                  <c:v>13688441.8540869</c:v>
                </c:pt>
                <c:pt idx="195">
                  <c:v>13662017.65712332</c:v>
                </c:pt>
                <c:pt idx="196">
                  <c:v>13637316.78246436</c:v>
                </c:pt>
                <c:pt idx="197">
                  <c:v>13617953.96547372</c:v>
                </c:pt>
                <c:pt idx="198">
                  <c:v>13594265.23955393</c:v>
                </c:pt>
                <c:pt idx="199">
                  <c:v>13569706.92416956</c:v>
                </c:pt>
                <c:pt idx="200">
                  <c:v>13547079.84511933</c:v>
                </c:pt>
                <c:pt idx="201">
                  <c:v>13532837.01038215</c:v>
                </c:pt>
                <c:pt idx="202">
                  <c:v>13525846.72016737</c:v>
                </c:pt>
                <c:pt idx="203">
                  <c:v>13525981.75556894</c:v>
                </c:pt>
                <c:pt idx="204">
                  <c:v>13502638.19494044</c:v>
                </c:pt>
                <c:pt idx="205">
                  <c:v>13480258.68609381</c:v>
                </c:pt>
                <c:pt idx="206">
                  <c:v>13460610.04531254</c:v>
                </c:pt>
                <c:pt idx="207">
                  <c:v>13440044.83543504</c:v>
                </c:pt>
                <c:pt idx="208">
                  <c:v>13426772.74240588</c:v>
                </c:pt>
                <c:pt idx="209">
                  <c:v>13405844.42254051</c:v>
                </c:pt>
                <c:pt idx="210">
                  <c:v>13386142.2867598</c:v>
                </c:pt>
                <c:pt idx="211">
                  <c:v>13370615.26163336</c:v>
                </c:pt>
                <c:pt idx="212">
                  <c:v>13352105.38581592</c:v>
                </c:pt>
                <c:pt idx="213">
                  <c:v>13332875.90251976</c:v>
                </c:pt>
                <c:pt idx="214">
                  <c:v>13315071.09045138</c:v>
                </c:pt>
                <c:pt idx="215">
                  <c:v>13304054.64889266</c:v>
                </c:pt>
                <c:pt idx="216">
                  <c:v>13298721.15261023</c:v>
                </c:pt>
                <c:pt idx="217">
                  <c:v>13298937.88200439</c:v>
                </c:pt>
                <c:pt idx="218">
                  <c:v>13280673.0849128</c:v>
                </c:pt>
                <c:pt idx="219">
                  <c:v>13263021.07229498</c:v>
                </c:pt>
                <c:pt idx="220">
                  <c:v>13247490.67447516</c:v>
                </c:pt>
                <c:pt idx="221">
                  <c:v>13231243.90639423</c:v>
                </c:pt>
                <c:pt idx="222">
                  <c:v>13220589.26224037</c:v>
                </c:pt>
                <c:pt idx="223">
                  <c:v>13204197.19502367</c:v>
                </c:pt>
                <c:pt idx="224">
                  <c:v>13188697.908175</c:v>
                </c:pt>
                <c:pt idx="225">
                  <c:v>13176490.24932673</c:v>
                </c:pt>
                <c:pt idx="226">
                  <c:v>13161781.98164135</c:v>
                </c:pt>
                <c:pt idx="227">
                  <c:v>13146543.16938091</c:v>
                </c:pt>
                <c:pt idx="228">
                  <c:v>13132460.01825767</c:v>
                </c:pt>
                <c:pt idx="229">
                  <c:v>13123630.38049469</c:v>
                </c:pt>
                <c:pt idx="230">
                  <c:v>13119425.03273623</c:v>
                </c:pt>
                <c:pt idx="231">
                  <c:v>13119486.96161754</c:v>
                </c:pt>
                <c:pt idx="232">
                  <c:v>13105221.70186673</c:v>
                </c:pt>
                <c:pt idx="233">
                  <c:v>13091379.57716899</c:v>
                </c:pt>
                <c:pt idx="234">
                  <c:v>13079144.60239166</c:v>
                </c:pt>
                <c:pt idx="235">
                  <c:v>13066353.4287209</c:v>
                </c:pt>
                <c:pt idx="236">
                  <c:v>13058165.26634053</c:v>
                </c:pt>
                <c:pt idx="237">
                  <c:v>13045197.27856666</c:v>
                </c:pt>
                <c:pt idx="238">
                  <c:v>13032901.0529967</c:v>
                </c:pt>
                <c:pt idx="239">
                  <c:v>13023207.09589605</c:v>
                </c:pt>
                <c:pt idx="240">
                  <c:v>13011803.21250868</c:v>
                </c:pt>
                <c:pt idx="241">
                  <c:v>12999901.62915377</c:v>
                </c:pt>
                <c:pt idx="242">
                  <c:v>12988817.07017934</c:v>
                </c:pt>
                <c:pt idx="243">
                  <c:v>12982032.19596725</c:v>
                </c:pt>
                <c:pt idx="244">
                  <c:v>12978839.42562506</c:v>
                </c:pt>
                <c:pt idx="245">
                  <c:v>12978992.19220274</c:v>
                </c:pt>
                <c:pt idx="246">
                  <c:v>12967782.52157523</c:v>
                </c:pt>
                <c:pt idx="247">
                  <c:v>12956872.63697049</c:v>
                </c:pt>
                <c:pt idx="248">
                  <c:v>12947254.11438</c:v>
                </c:pt>
                <c:pt idx="249">
                  <c:v>12937212.1752525</c:v>
                </c:pt>
                <c:pt idx="250">
                  <c:v>12930681.56206353</c:v>
                </c:pt>
                <c:pt idx="251">
                  <c:v>12920633.28534235</c:v>
                </c:pt>
                <c:pt idx="252">
                  <c:v>12911066.41377339</c:v>
                </c:pt>
                <c:pt idx="253">
                  <c:v>12903583.04151028</c:v>
                </c:pt>
                <c:pt idx="254">
                  <c:v>12894574.60245857</c:v>
                </c:pt>
                <c:pt idx="255">
                  <c:v>12885191.51569357</c:v>
                </c:pt>
                <c:pt idx="256">
                  <c:v>12876488.36044361</c:v>
                </c:pt>
                <c:pt idx="257">
                  <c:v>12870278.56695431</c:v>
                </c:pt>
                <c:pt idx="258">
                  <c:v>12864807.48512987</c:v>
                </c:pt>
                <c:pt idx="259">
                  <c:v>12859642.34914046</c:v>
                </c:pt>
                <c:pt idx="260">
                  <c:v>12852039.48022186</c:v>
                </c:pt>
                <c:pt idx="261">
                  <c:v>12843818.08682236</c:v>
                </c:pt>
                <c:pt idx="262">
                  <c:v>12836679.60146973</c:v>
                </c:pt>
                <c:pt idx="263">
                  <c:v>12829235.72760502</c:v>
                </c:pt>
                <c:pt idx="264">
                  <c:v>12824789.92398707</c:v>
                </c:pt>
                <c:pt idx="265">
                  <c:v>12817251.12455203</c:v>
                </c:pt>
                <c:pt idx="266">
                  <c:v>12810077.27963618</c:v>
                </c:pt>
                <c:pt idx="267">
                  <c:v>12804539.40531169</c:v>
                </c:pt>
                <c:pt idx="268">
                  <c:v>12797963.67559152</c:v>
                </c:pt>
                <c:pt idx="269">
                  <c:v>12790905.17343827</c:v>
                </c:pt>
                <c:pt idx="270">
                  <c:v>12784174.11664605</c:v>
                </c:pt>
                <c:pt idx="271">
                  <c:v>12779290.11069931</c:v>
                </c:pt>
                <c:pt idx="272">
                  <c:v>12775077.51809605</c:v>
                </c:pt>
                <c:pt idx="273">
                  <c:v>12771124.19690549</c:v>
                </c:pt>
                <c:pt idx="274">
                  <c:v>12765297.98356709</c:v>
                </c:pt>
                <c:pt idx="275">
                  <c:v>12758999.74334991</c:v>
                </c:pt>
                <c:pt idx="276">
                  <c:v>12753613.2839682</c:v>
                </c:pt>
                <c:pt idx="277">
                  <c:v>12748053.59233587</c:v>
                </c:pt>
                <c:pt idx="278">
                  <c:v>12744684.36128947</c:v>
                </c:pt>
                <c:pt idx="279">
                  <c:v>12739234.8754024</c:v>
                </c:pt>
                <c:pt idx="280">
                  <c:v>12734046.10813613</c:v>
                </c:pt>
                <c:pt idx="281">
                  <c:v>12730162.86547501</c:v>
                </c:pt>
                <c:pt idx="282">
                  <c:v>12725265.06238115</c:v>
                </c:pt>
                <c:pt idx="283">
                  <c:v>12719961.15760736</c:v>
                </c:pt>
                <c:pt idx="284">
                  <c:v>12714894.93540226</c:v>
                </c:pt>
                <c:pt idx="285">
                  <c:v>12711092.23065451</c:v>
                </c:pt>
                <c:pt idx="286">
                  <c:v>12707764.97215943</c:v>
                </c:pt>
                <c:pt idx="287">
                  <c:v>12704702.48546807</c:v>
                </c:pt>
                <c:pt idx="288">
                  <c:v>12700378.46185827</c:v>
                </c:pt>
                <c:pt idx="289">
                  <c:v>12695752.76690372</c:v>
                </c:pt>
                <c:pt idx="290">
                  <c:v>12691784.50179193</c:v>
                </c:pt>
                <c:pt idx="291">
                  <c:v>12687707.3566914</c:v>
                </c:pt>
                <c:pt idx="292">
                  <c:v>12685442.78032969</c:v>
                </c:pt>
                <c:pt idx="293">
                  <c:v>12681377.56087508</c:v>
                </c:pt>
                <c:pt idx="294">
                  <c:v>12677542.89273766</c:v>
                </c:pt>
                <c:pt idx="295">
                  <c:v>12674699.51971567</c:v>
                </c:pt>
                <c:pt idx="296">
                  <c:v>12671309.11448175</c:v>
                </c:pt>
                <c:pt idx="297">
                  <c:v>12667516.50689523</c:v>
                </c:pt>
                <c:pt idx="298">
                  <c:v>12663789.02067732</c:v>
                </c:pt>
                <c:pt idx="299">
                  <c:v>12661072.34911942</c:v>
                </c:pt>
                <c:pt idx="300">
                  <c:v>12658801.12093703</c:v>
                </c:pt>
                <c:pt idx="301">
                  <c:v>12656730.12916208</c:v>
                </c:pt>
                <c:pt idx="302">
                  <c:v>12653640.01877592</c:v>
                </c:pt>
                <c:pt idx="303">
                  <c:v>12650253.45680633</c:v>
                </c:pt>
                <c:pt idx="304">
                  <c:v>12647386.58480946</c:v>
                </c:pt>
                <c:pt idx="305">
                  <c:v>12644450.35146104</c:v>
                </c:pt>
                <c:pt idx="306">
                  <c:v>12642720.91141</c:v>
                </c:pt>
                <c:pt idx="307">
                  <c:v>12639939.36294349</c:v>
                </c:pt>
                <c:pt idx="308">
                  <c:v>12637306.15094549</c:v>
                </c:pt>
                <c:pt idx="309">
                  <c:v>12635429.98398262</c:v>
                </c:pt>
                <c:pt idx="310">
                  <c:v>12632983.77196259</c:v>
                </c:pt>
                <c:pt idx="311">
                  <c:v>12630265.7538919</c:v>
                </c:pt>
                <c:pt idx="312">
                  <c:v>12627627.96047713</c:v>
                </c:pt>
                <c:pt idx="313">
                  <c:v>12625642.35071322</c:v>
                </c:pt>
                <c:pt idx="314">
                  <c:v>12623932.1976638</c:v>
                </c:pt>
                <c:pt idx="315">
                  <c:v>12622415.12771751</c:v>
                </c:pt>
                <c:pt idx="316">
                  <c:v>12620282.90630166</c:v>
                </c:pt>
                <c:pt idx="317">
                  <c:v>12617966.63157453</c:v>
                </c:pt>
                <c:pt idx="318">
                  <c:v>12615984.1210781</c:v>
                </c:pt>
                <c:pt idx="319">
                  <c:v>12613956.21095029</c:v>
                </c:pt>
                <c:pt idx="320">
                  <c:v>12612920.59572864</c:v>
                </c:pt>
                <c:pt idx="321">
                  <c:v>12610917.78648573</c:v>
                </c:pt>
                <c:pt idx="322">
                  <c:v>12609050.48388334</c:v>
                </c:pt>
                <c:pt idx="323">
                  <c:v>12607722.33091731</c:v>
                </c:pt>
                <c:pt idx="324">
                  <c:v>12606184.06428054</c:v>
                </c:pt>
                <c:pt idx="325">
                  <c:v>12604390.65637753</c:v>
                </c:pt>
                <c:pt idx="326">
                  <c:v>12602570.88956</c:v>
                </c:pt>
                <c:pt idx="327">
                  <c:v>12601271.09975717</c:v>
                </c:pt>
                <c:pt idx="328">
                  <c:v>12600238.87562981</c:v>
                </c:pt>
                <c:pt idx="329">
                  <c:v>12599332.43666262</c:v>
                </c:pt>
                <c:pt idx="330">
                  <c:v>12597930.62909342</c:v>
                </c:pt>
                <c:pt idx="331">
                  <c:v>12596342.09489342</c:v>
                </c:pt>
                <c:pt idx="332">
                  <c:v>12595011.81323597</c:v>
                </c:pt>
                <c:pt idx="333">
                  <c:v>12593647.71365601</c:v>
                </c:pt>
                <c:pt idx="334">
                  <c:v>12592860.35595834</c:v>
                </c:pt>
                <c:pt idx="335">
                  <c:v>12591621.82017144</c:v>
                </c:pt>
                <c:pt idx="336">
                  <c:v>12590454.78966102</c:v>
                </c:pt>
                <c:pt idx="337">
                  <c:v>12589669.92773992</c:v>
                </c:pt>
                <c:pt idx="338">
                  <c:v>12588615.36436095</c:v>
                </c:pt>
                <c:pt idx="339">
                  <c:v>12587421.39683441</c:v>
                </c:pt>
                <c:pt idx="340">
                  <c:v>12586241.92209888</c:v>
                </c:pt>
                <c:pt idx="341">
                  <c:v>12585357.17521818</c:v>
                </c:pt>
                <c:pt idx="342">
                  <c:v>12584613.61410779</c:v>
                </c:pt>
                <c:pt idx="343">
                  <c:v>12583985.81124733</c:v>
                </c:pt>
                <c:pt idx="344">
                  <c:v>12583108.68270384</c:v>
                </c:pt>
                <c:pt idx="345">
                  <c:v>12582132.35938738</c:v>
                </c:pt>
                <c:pt idx="346">
                  <c:v>12581299.2151335</c:v>
                </c:pt>
                <c:pt idx="347">
                  <c:v>12580448.47761472</c:v>
                </c:pt>
                <c:pt idx="348">
                  <c:v>12580052.57956782</c:v>
                </c:pt>
                <c:pt idx="349">
                  <c:v>12579229.72485317</c:v>
                </c:pt>
                <c:pt idx="350">
                  <c:v>12578473.92514756</c:v>
                </c:pt>
                <c:pt idx="351">
                  <c:v>12577966.76339763</c:v>
                </c:pt>
                <c:pt idx="352">
                  <c:v>12577397.90802313</c:v>
                </c:pt>
                <c:pt idx="353">
                  <c:v>12576709.52793161</c:v>
                </c:pt>
                <c:pt idx="354">
                  <c:v>12575985.25106462</c:v>
                </c:pt>
                <c:pt idx="355">
                  <c:v>12575477.46654281</c:v>
                </c:pt>
                <c:pt idx="356">
                  <c:v>12575093.27799323</c:v>
                </c:pt>
                <c:pt idx="357">
                  <c:v>12574775.54683026</c:v>
                </c:pt>
                <c:pt idx="358">
                  <c:v>12574284.36802671</c:v>
                </c:pt>
                <c:pt idx="359">
                  <c:v>12573710.5362093</c:v>
                </c:pt>
                <c:pt idx="360">
                  <c:v>12573239.04840329</c:v>
                </c:pt>
                <c:pt idx="361">
                  <c:v>12572755.75906742</c:v>
                </c:pt>
                <c:pt idx="362">
                  <c:v>12572510.04350928</c:v>
                </c:pt>
                <c:pt idx="363">
                  <c:v>12572086.50351055</c:v>
                </c:pt>
                <c:pt idx="364">
                  <c:v>12571698.79033115</c:v>
                </c:pt>
                <c:pt idx="365">
                  <c:v>12571457.63919554</c:v>
                </c:pt>
                <c:pt idx="366">
                  <c:v>12571163.66391873</c:v>
                </c:pt>
                <c:pt idx="367">
                  <c:v>12570817.17733922</c:v>
                </c:pt>
                <c:pt idx="368">
                  <c:v>12570456.97844289</c:v>
                </c:pt>
                <c:pt idx="369">
                  <c:v>12570208.43780465</c:v>
                </c:pt>
                <c:pt idx="370">
                  <c:v>12570024.50835132</c:v>
                </c:pt>
                <c:pt idx="371">
                  <c:v>12569881.54060498</c:v>
                </c:pt>
                <c:pt idx="372">
                  <c:v>12569876.84263877</c:v>
                </c:pt>
                <c:pt idx="373">
                  <c:v>12569571.68605908</c:v>
                </c:pt>
                <c:pt idx="374">
                  <c:v>12569370.11594209</c:v>
                </c:pt>
                <c:pt idx="375">
                  <c:v>12569164.19468661</c:v>
                </c:pt>
                <c:pt idx="376">
                  <c:v>12569063.04556732</c:v>
                </c:pt>
                <c:pt idx="377">
                  <c:v>12569071.21933702</c:v>
                </c:pt>
                <c:pt idx="378">
                  <c:v>12568843.97697519</c:v>
                </c:pt>
                <c:pt idx="379">
                  <c:v>12568754.53224168</c:v>
                </c:pt>
                <c:pt idx="380">
                  <c:v>12568751.6361445</c:v>
                </c:pt>
                <c:pt idx="381">
                  <c:v>12568587.5455955</c:v>
                </c:pt>
                <c:pt idx="382">
                  <c:v>12568468.84253418</c:v>
                </c:pt>
                <c:pt idx="383">
                  <c:v>12568388.38351202</c:v>
                </c:pt>
                <c:pt idx="384">
                  <c:v>12568332.16221369</c:v>
                </c:pt>
                <c:pt idx="385">
                  <c:v>12568362.00885351</c:v>
                </c:pt>
                <c:pt idx="386">
                  <c:v>12568292.44483227</c:v>
                </c:pt>
                <c:pt idx="387">
                  <c:v>12568296.30714721</c:v>
                </c:pt>
                <c:pt idx="388">
                  <c:v>12568193.11688549</c:v>
                </c:pt>
                <c:pt idx="389">
                  <c:v>12568188.24679614</c:v>
                </c:pt>
                <c:pt idx="390">
                  <c:v>12568236.86751799</c:v>
                </c:pt>
                <c:pt idx="391">
                  <c:v>12568158.58265527</c:v>
                </c:pt>
                <c:pt idx="392">
                  <c:v>12568181.35423705</c:v>
                </c:pt>
                <c:pt idx="393">
                  <c:v>12568116.16147537</c:v>
                </c:pt>
                <c:pt idx="394">
                  <c:v>12568186.91233825</c:v>
                </c:pt>
                <c:pt idx="395">
                  <c:v>12568100.31522316</c:v>
                </c:pt>
                <c:pt idx="396">
                  <c:v>12568163.64594464</c:v>
                </c:pt>
                <c:pt idx="397">
                  <c:v>12568126.33590574</c:v>
                </c:pt>
                <c:pt idx="398">
                  <c:v>12568150.15014394</c:v>
                </c:pt>
                <c:pt idx="399">
                  <c:v>12568106.56827354</c:v>
                </c:pt>
                <c:pt idx="400">
                  <c:v>12568071.56721904</c:v>
                </c:pt>
                <c:pt idx="401">
                  <c:v>12568120.90135041</c:v>
                </c:pt>
                <c:pt idx="402">
                  <c:v>12568185.06916801</c:v>
                </c:pt>
                <c:pt idx="403">
                  <c:v>12568085.40475423</c:v>
                </c:pt>
                <c:pt idx="404">
                  <c:v>12568103.32823094</c:v>
                </c:pt>
                <c:pt idx="405">
                  <c:v>12568073.71045452</c:v>
                </c:pt>
                <c:pt idx="406">
                  <c:v>12568096.7021579</c:v>
                </c:pt>
                <c:pt idx="407">
                  <c:v>12568068.29444323</c:v>
                </c:pt>
                <c:pt idx="408">
                  <c:v>12568067.32611242</c:v>
                </c:pt>
                <c:pt idx="409">
                  <c:v>12568067.60583664</c:v>
                </c:pt>
                <c:pt idx="410">
                  <c:v>12568072.08877428</c:v>
                </c:pt>
                <c:pt idx="411">
                  <c:v>12568061.41130324</c:v>
                </c:pt>
                <c:pt idx="412">
                  <c:v>12568063.75251222</c:v>
                </c:pt>
                <c:pt idx="413">
                  <c:v>12568082.04122557</c:v>
                </c:pt>
                <c:pt idx="414">
                  <c:v>12568051.85922349</c:v>
                </c:pt>
                <c:pt idx="415">
                  <c:v>12568068.718335</c:v>
                </c:pt>
                <c:pt idx="416">
                  <c:v>12568057.91261199</c:v>
                </c:pt>
                <c:pt idx="417">
                  <c:v>12568030.26173542</c:v>
                </c:pt>
                <c:pt idx="418">
                  <c:v>12568059.02138078</c:v>
                </c:pt>
                <c:pt idx="419">
                  <c:v>12568038.14091343</c:v>
                </c:pt>
                <c:pt idx="420">
                  <c:v>12568021.29515898</c:v>
                </c:pt>
                <c:pt idx="421">
                  <c:v>12568027.20195101</c:v>
                </c:pt>
                <c:pt idx="422">
                  <c:v>12568027.85925557</c:v>
                </c:pt>
                <c:pt idx="423">
                  <c:v>12568033.97913899</c:v>
                </c:pt>
                <c:pt idx="424">
                  <c:v>12568031.21949466</c:v>
                </c:pt>
                <c:pt idx="425">
                  <c:v>12568020.92166759</c:v>
                </c:pt>
                <c:pt idx="426">
                  <c:v>12568035.9760053</c:v>
                </c:pt>
                <c:pt idx="427">
                  <c:v>12568022.78172527</c:v>
                </c:pt>
                <c:pt idx="428">
                  <c:v>12568048.4132017</c:v>
                </c:pt>
                <c:pt idx="429">
                  <c:v>12568019.54770502</c:v>
                </c:pt>
                <c:pt idx="430">
                  <c:v>12568038.87186266</c:v>
                </c:pt>
                <c:pt idx="431">
                  <c:v>12568019.95948519</c:v>
                </c:pt>
                <c:pt idx="432">
                  <c:v>12568026.1500288</c:v>
                </c:pt>
                <c:pt idx="433">
                  <c:v>12568020.84207763</c:v>
                </c:pt>
                <c:pt idx="434">
                  <c:v>12568020.45184726</c:v>
                </c:pt>
                <c:pt idx="435">
                  <c:v>12568022.58032925</c:v>
                </c:pt>
                <c:pt idx="436">
                  <c:v>12568016.7918751</c:v>
                </c:pt>
                <c:pt idx="437">
                  <c:v>12568017.05155075</c:v>
                </c:pt>
                <c:pt idx="438">
                  <c:v>12568014.72469433</c:v>
                </c:pt>
                <c:pt idx="439">
                  <c:v>12568019.86027372</c:v>
                </c:pt>
                <c:pt idx="440">
                  <c:v>12568015.21318978</c:v>
                </c:pt>
                <c:pt idx="441">
                  <c:v>12568017.1316354</c:v>
                </c:pt>
                <c:pt idx="442">
                  <c:v>12568014.32897094</c:v>
                </c:pt>
                <c:pt idx="443">
                  <c:v>12568016.91206937</c:v>
                </c:pt>
                <c:pt idx="444">
                  <c:v>12568015.25845119</c:v>
                </c:pt>
                <c:pt idx="445">
                  <c:v>12568012.51633149</c:v>
                </c:pt>
                <c:pt idx="446">
                  <c:v>12568012.73302986</c:v>
                </c:pt>
                <c:pt idx="447">
                  <c:v>12568013.36534555</c:v>
                </c:pt>
                <c:pt idx="448">
                  <c:v>12568010.7268119</c:v>
                </c:pt>
                <c:pt idx="449">
                  <c:v>12568011.4742331</c:v>
                </c:pt>
                <c:pt idx="450">
                  <c:v>12568011.11066351</c:v>
                </c:pt>
                <c:pt idx="451">
                  <c:v>12568010.56260514</c:v>
                </c:pt>
                <c:pt idx="452">
                  <c:v>12568009.11988879</c:v>
                </c:pt>
                <c:pt idx="453">
                  <c:v>12568009.49338918</c:v>
                </c:pt>
                <c:pt idx="454">
                  <c:v>12568009.89554794</c:v>
                </c:pt>
                <c:pt idx="455">
                  <c:v>12568008.42824949</c:v>
                </c:pt>
                <c:pt idx="456">
                  <c:v>12568008.75078</c:v>
                </c:pt>
                <c:pt idx="457">
                  <c:v>12568009.08234181</c:v>
                </c:pt>
                <c:pt idx="458">
                  <c:v>12568008.70282266</c:v>
                </c:pt>
                <c:pt idx="459">
                  <c:v>12568009.83594066</c:v>
                </c:pt>
                <c:pt idx="460">
                  <c:v>12568009.05400667</c:v>
                </c:pt>
                <c:pt idx="461">
                  <c:v>12568009.06759298</c:v>
                </c:pt>
                <c:pt idx="462">
                  <c:v>12568008.53081274</c:v>
                </c:pt>
                <c:pt idx="463">
                  <c:v>12568009.4999571</c:v>
                </c:pt>
                <c:pt idx="464">
                  <c:v>12568008.28151921</c:v>
                </c:pt>
                <c:pt idx="465">
                  <c:v>12568008.34087589</c:v>
                </c:pt>
                <c:pt idx="466">
                  <c:v>12568008.33700593</c:v>
                </c:pt>
                <c:pt idx="467">
                  <c:v>12568008.07109819</c:v>
                </c:pt>
                <c:pt idx="468">
                  <c:v>12568008.27578457</c:v>
                </c:pt>
                <c:pt idx="469">
                  <c:v>12568008.07953527</c:v>
                </c:pt>
                <c:pt idx="470">
                  <c:v>12568008.25486069</c:v>
                </c:pt>
                <c:pt idx="471">
                  <c:v>12568008.24244265</c:v>
                </c:pt>
                <c:pt idx="472">
                  <c:v>12568008.07812092</c:v>
                </c:pt>
                <c:pt idx="473">
                  <c:v>12568008.01807746</c:v>
                </c:pt>
                <c:pt idx="474">
                  <c:v>12568008.13982299</c:v>
                </c:pt>
                <c:pt idx="475">
                  <c:v>12568008.04437202</c:v>
                </c:pt>
                <c:pt idx="476">
                  <c:v>12568008.00760449</c:v>
                </c:pt>
                <c:pt idx="477">
                  <c:v>12568008.01514961</c:v>
                </c:pt>
                <c:pt idx="478">
                  <c:v>12568007.94146061</c:v>
                </c:pt>
                <c:pt idx="479">
                  <c:v>12568007.89221302</c:v>
                </c:pt>
                <c:pt idx="480">
                  <c:v>12568007.86594846</c:v>
                </c:pt>
                <c:pt idx="481">
                  <c:v>12568007.91166741</c:v>
                </c:pt>
                <c:pt idx="482">
                  <c:v>12568007.87117247</c:v>
                </c:pt>
                <c:pt idx="483">
                  <c:v>12568007.81756417</c:v>
                </c:pt>
                <c:pt idx="484">
                  <c:v>12568007.84428254</c:v>
                </c:pt>
                <c:pt idx="485">
                  <c:v>12568007.86077369</c:v>
                </c:pt>
                <c:pt idx="486">
                  <c:v>12568007.84562903</c:v>
                </c:pt>
                <c:pt idx="487">
                  <c:v>12568007.88303325</c:v>
                </c:pt>
                <c:pt idx="488">
                  <c:v>12568007.79513726</c:v>
                </c:pt>
                <c:pt idx="489">
                  <c:v>12568007.78517046</c:v>
                </c:pt>
                <c:pt idx="490">
                  <c:v>12568007.79114357</c:v>
                </c:pt>
                <c:pt idx="491">
                  <c:v>12568007.78228422</c:v>
                </c:pt>
                <c:pt idx="492">
                  <c:v>12568007.77600694</c:v>
                </c:pt>
                <c:pt idx="493">
                  <c:v>12568007.77211865</c:v>
                </c:pt>
                <c:pt idx="494">
                  <c:v>12568007.79041296</c:v>
                </c:pt>
                <c:pt idx="495">
                  <c:v>12568007.7695033</c:v>
                </c:pt>
                <c:pt idx="496">
                  <c:v>12568007.78892018</c:v>
                </c:pt>
                <c:pt idx="497">
                  <c:v>12568007.75009322</c:v>
                </c:pt>
                <c:pt idx="498">
                  <c:v>12568007.73977041</c:v>
                </c:pt>
                <c:pt idx="499">
                  <c:v>12568007.74044162</c:v>
                </c:pt>
                <c:pt idx="500">
                  <c:v>12568007.74449006</c:v>
                </c:pt>
                <c:pt idx="501">
                  <c:v>12568007.74049235</c:v>
                </c:pt>
                <c:pt idx="502">
                  <c:v>12568007.7549527</c:v>
                </c:pt>
                <c:pt idx="503">
                  <c:v>12568007.73075176</c:v>
                </c:pt>
                <c:pt idx="504">
                  <c:v>12568007.72746596</c:v>
                </c:pt>
                <c:pt idx="505">
                  <c:v>12568007.72565896</c:v>
                </c:pt>
                <c:pt idx="506">
                  <c:v>12568007.73400527</c:v>
                </c:pt>
                <c:pt idx="507">
                  <c:v>12568007.72677893</c:v>
                </c:pt>
                <c:pt idx="508">
                  <c:v>12568007.7362072</c:v>
                </c:pt>
                <c:pt idx="509">
                  <c:v>12568007.73161849</c:v>
                </c:pt>
                <c:pt idx="510">
                  <c:v>12568007.73065592</c:v>
                </c:pt>
                <c:pt idx="511">
                  <c:v>12568007.73138281</c:v>
                </c:pt>
                <c:pt idx="512">
                  <c:v>12568007.72261894</c:v>
                </c:pt>
                <c:pt idx="513">
                  <c:v>12568007.72380415</c:v>
                </c:pt>
                <c:pt idx="514">
                  <c:v>12568007.73724826</c:v>
                </c:pt>
                <c:pt idx="515">
                  <c:v>12568007.72440965</c:v>
                </c:pt>
                <c:pt idx="516">
                  <c:v>12568007.72556429</c:v>
                </c:pt>
                <c:pt idx="517">
                  <c:v>12568007.72311991</c:v>
                </c:pt>
                <c:pt idx="518">
                  <c:v>12568007.71749287</c:v>
                </c:pt>
                <c:pt idx="519">
                  <c:v>12568007.71761181</c:v>
                </c:pt>
                <c:pt idx="520">
                  <c:v>12568007.71044295</c:v>
                </c:pt>
                <c:pt idx="521">
                  <c:v>12568007.71552382</c:v>
                </c:pt>
                <c:pt idx="522">
                  <c:v>12568007.7148457</c:v>
                </c:pt>
                <c:pt idx="523">
                  <c:v>12568007.71117907</c:v>
                </c:pt>
                <c:pt idx="524">
                  <c:v>12568007.71487556</c:v>
                </c:pt>
                <c:pt idx="525">
                  <c:v>12568007.70823741</c:v>
                </c:pt>
                <c:pt idx="526">
                  <c:v>12568007.71136198</c:v>
                </c:pt>
                <c:pt idx="527">
                  <c:v>12568007.70579769</c:v>
                </c:pt>
                <c:pt idx="528">
                  <c:v>12568007.70745019</c:v>
                </c:pt>
                <c:pt idx="529">
                  <c:v>12568007.70553467</c:v>
                </c:pt>
                <c:pt idx="530">
                  <c:v>12568007.70288204</c:v>
                </c:pt>
                <c:pt idx="531">
                  <c:v>12568007.70184396</c:v>
                </c:pt>
                <c:pt idx="532">
                  <c:v>12568007.70404493</c:v>
                </c:pt>
                <c:pt idx="533">
                  <c:v>12568007.70273172</c:v>
                </c:pt>
                <c:pt idx="534">
                  <c:v>12568007.70644116</c:v>
                </c:pt>
                <c:pt idx="535">
                  <c:v>12568007.7040727</c:v>
                </c:pt>
                <c:pt idx="536">
                  <c:v>12568007.70462118</c:v>
                </c:pt>
                <c:pt idx="537">
                  <c:v>12568007.70286085</c:v>
                </c:pt>
                <c:pt idx="538">
                  <c:v>12568007.70390128</c:v>
                </c:pt>
                <c:pt idx="539">
                  <c:v>12568007.7038273</c:v>
                </c:pt>
                <c:pt idx="540">
                  <c:v>12568007.70194745</c:v>
                </c:pt>
                <c:pt idx="541">
                  <c:v>12568007.7017984</c:v>
                </c:pt>
                <c:pt idx="542">
                  <c:v>12568007.70220284</c:v>
                </c:pt>
                <c:pt idx="543">
                  <c:v>12568007.70173039</c:v>
                </c:pt>
                <c:pt idx="544">
                  <c:v>12568007.701715</c:v>
                </c:pt>
                <c:pt idx="545">
                  <c:v>12568007.7021158</c:v>
                </c:pt>
                <c:pt idx="546">
                  <c:v>12568007.70223835</c:v>
                </c:pt>
                <c:pt idx="547">
                  <c:v>12568007.70116184</c:v>
                </c:pt>
                <c:pt idx="548">
                  <c:v>12568007.70120588</c:v>
                </c:pt>
                <c:pt idx="549">
                  <c:v>12568007.70254287</c:v>
                </c:pt>
                <c:pt idx="550">
                  <c:v>12568007.70170004</c:v>
                </c:pt>
                <c:pt idx="551">
                  <c:v>12568007.70195183</c:v>
                </c:pt>
                <c:pt idx="552">
                  <c:v>12568007.70136997</c:v>
                </c:pt>
                <c:pt idx="553">
                  <c:v>12568007.70168187</c:v>
                </c:pt>
                <c:pt idx="554">
                  <c:v>12568007.70143086</c:v>
                </c:pt>
                <c:pt idx="555">
                  <c:v>12568007.70141417</c:v>
                </c:pt>
                <c:pt idx="556">
                  <c:v>12568007.70110229</c:v>
                </c:pt>
                <c:pt idx="557">
                  <c:v>12568007.70097434</c:v>
                </c:pt>
                <c:pt idx="558">
                  <c:v>12568007.70076648</c:v>
                </c:pt>
                <c:pt idx="559">
                  <c:v>12568007.70094088</c:v>
                </c:pt>
                <c:pt idx="560">
                  <c:v>12568007.70097489</c:v>
                </c:pt>
                <c:pt idx="561">
                  <c:v>12568007.70089777</c:v>
                </c:pt>
                <c:pt idx="562">
                  <c:v>12568007.70081987</c:v>
                </c:pt>
                <c:pt idx="563">
                  <c:v>12568007.70079862</c:v>
                </c:pt>
                <c:pt idx="564">
                  <c:v>12568007.70052725</c:v>
                </c:pt>
                <c:pt idx="565">
                  <c:v>12568007.70087254</c:v>
                </c:pt>
                <c:pt idx="566">
                  <c:v>12568007.70061659</c:v>
                </c:pt>
                <c:pt idx="567">
                  <c:v>12568007.70056183</c:v>
                </c:pt>
                <c:pt idx="568">
                  <c:v>12568007.70064875</c:v>
                </c:pt>
                <c:pt idx="569">
                  <c:v>12568007.70084086</c:v>
                </c:pt>
                <c:pt idx="570">
                  <c:v>12568007.70063696</c:v>
                </c:pt>
                <c:pt idx="571">
                  <c:v>12568007.70066817</c:v>
                </c:pt>
                <c:pt idx="572">
                  <c:v>12568007.70047293</c:v>
                </c:pt>
                <c:pt idx="573">
                  <c:v>12568007.70048518</c:v>
                </c:pt>
                <c:pt idx="574">
                  <c:v>12568007.70045367</c:v>
                </c:pt>
                <c:pt idx="575">
                  <c:v>12568007.70052096</c:v>
                </c:pt>
                <c:pt idx="576">
                  <c:v>12568007.70052005</c:v>
                </c:pt>
                <c:pt idx="577">
                  <c:v>12568007.70049846</c:v>
                </c:pt>
                <c:pt idx="578">
                  <c:v>12568007.70045618</c:v>
                </c:pt>
                <c:pt idx="579">
                  <c:v>12568007.70046899</c:v>
                </c:pt>
                <c:pt idx="580">
                  <c:v>12568007.70046405</c:v>
                </c:pt>
                <c:pt idx="581">
                  <c:v>12568007.70051792</c:v>
                </c:pt>
                <c:pt idx="582">
                  <c:v>12568007.70038871</c:v>
                </c:pt>
                <c:pt idx="583">
                  <c:v>12568007.70043183</c:v>
                </c:pt>
                <c:pt idx="584">
                  <c:v>12568007.70041034</c:v>
                </c:pt>
                <c:pt idx="585">
                  <c:v>12568007.70040777</c:v>
                </c:pt>
                <c:pt idx="586">
                  <c:v>12568007.70038422</c:v>
                </c:pt>
                <c:pt idx="587">
                  <c:v>12568007.70038505</c:v>
                </c:pt>
                <c:pt idx="588">
                  <c:v>12568007.7004102</c:v>
                </c:pt>
                <c:pt idx="589">
                  <c:v>12568007.70038958</c:v>
                </c:pt>
                <c:pt idx="590">
                  <c:v>12568007.70037843</c:v>
                </c:pt>
                <c:pt idx="591">
                  <c:v>12568007.70038639</c:v>
                </c:pt>
                <c:pt idx="592">
                  <c:v>12568007.70043222</c:v>
                </c:pt>
                <c:pt idx="593">
                  <c:v>12568007.70039504</c:v>
                </c:pt>
                <c:pt idx="594">
                  <c:v>12568007.70039714</c:v>
                </c:pt>
                <c:pt idx="595">
                  <c:v>12568007.70038746</c:v>
                </c:pt>
                <c:pt idx="596">
                  <c:v>12568007.70036003</c:v>
                </c:pt>
                <c:pt idx="597">
                  <c:v>12568007.70034598</c:v>
                </c:pt>
                <c:pt idx="598">
                  <c:v>12568007.70034911</c:v>
                </c:pt>
                <c:pt idx="599">
                  <c:v>12568007.7003249</c:v>
                </c:pt>
                <c:pt idx="600">
                  <c:v>12568007.70032665</c:v>
                </c:pt>
                <c:pt idx="601">
                  <c:v>12568007.70032869</c:v>
                </c:pt>
                <c:pt idx="602">
                  <c:v>12568007.70033637</c:v>
                </c:pt>
                <c:pt idx="603">
                  <c:v>12568007.70034057</c:v>
                </c:pt>
                <c:pt idx="604">
                  <c:v>12568007.70033012</c:v>
                </c:pt>
                <c:pt idx="605">
                  <c:v>12568007.70032943</c:v>
                </c:pt>
                <c:pt idx="606">
                  <c:v>12568007.70033399</c:v>
                </c:pt>
                <c:pt idx="607">
                  <c:v>12568007.70034016</c:v>
                </c:pt>
                <c:pt idx="608">
                  <c:v>12568007.70032744</c:v>
                </c:pt>
                <c:pt idx="609">
                  <c:v>12568007.7003263</c:v>
                </c:pt>
                <c:pt idx="610">
                  <c:v>12568007.70032456</c:v>
                </c:pt>
                <c:pt idx="611">
                  <c:v>12568007.70032446</c:v>
                </c:pt>
                <c:pt idx="612">
                  <c:v>12568007.70032404</c:v>
                </c:pt>
                <c:pt idx="613">
                  <c:v>12568007.70032521</c:v>
                </c:pt>
                <c:pt idx="614">
                  <c:v>12568007.70032423</c:v>
                </c:pt>
                <c:pt idx="615">
                  <c:v>12568007.70032753</c:v>
                </c:pt>
                <c:pt idx="616">
                  <c:v>12568007.70032124</c:v>
                </c:pt>
                <c:pt idx="617">
                  <c:v>12568007.70032569</c:v>
                </c:pt>
                <c:pt idx="618">
                  <c:v>12568007.70032572</c:v>
                </c:pt>
                <c:pt idx="619">
                  <c:v>12568007.70032272</c:v>
                </c:pt>
                <c:pt idx="620">
                  <c:v>12568007.70032274</c:v>
                </c:pt>
                <c:pt idx="621">
                  <c:v>12568007.70031967</c:v>
                </c:pt>
                <c:pt idx="622">
                  <c:v>12568007.70032037</c:v>
                </c:pt>
                <c:pt idx="623">
                  <c:v>12568007.70031924</c:v>
                </c:pt>
                <c:pt idx="624">
                  <c:v>12568007.70032218</c:v>
                </c:pt>
                <c:pt idx="625">
                  <c:v>12568007.70032158</c:v>
                </c:pt>
                <c:pt idx="626">
                  <c:v>12568007.70031917</c:v>
                </c:pt>
                <c:pt idx="627">
                  <c:v>12568007.70032213</c:v>
                </c:pt>
                <c:pt idx="628">
                  <c:v>12568007.70032162</c:v>
                </c:pt>
                <c:pt idx="629">
                  <c:v>12568007.70031901</c:v>
                </c:pt>
                <c:pt idx="630">
                  <c:v>12568007.70032246</c:v>
                </c:pt>
                <c:pt idx="631">
                  <c:v>12568007.70031992</c:v>
                </c:pt>
                <c:pt idx="632">
                  <c:v>12568007.70031925</c:v>
                </c:pt>
                <c:pt idx="633">
                  <c:v>12568007.70032095</c:v>
                </c:pt>
                <c:pt idx="634">
                  <c:v>12568007.7003186</c:v>
                </c:pt>
                <c:pt idx="635">
                  <c:v>12568007.70031829</c:v>
                </c:pt>
                <c:pt idx="636">
                  <c:v>12568007.70031819</c:v>
                </c:pt>
                <c:pt idx="637">
                  <c:v>12568007.70031891</c:v>
                </c:pt>
                <c:pt idx="638">
                  <c:v>12568007.70031728</c:v>
                </c:pt>
                <c:pt idx="639">
                  <c:v>12568007.70031702</c:v>
                </c:pt>
                <c:pt idx="640">
                  <c:v>12568007.70031707</c:v>
                </c:pt>
                <c:pt idx="641">
                  <c:v>12568007.7003172</c:v>
                </c:pt>
                <c:pt idx="642">
                  <c:v>12568007.70031728</c:v>
                </c:pt>
                <c:pt idx="643">
                  <c:v>12568007.70031764</c:v>
                </c:pt>
                <c:pt idx="644">
                  <c:v>12568007.70031589</c:v>
                </c:pt>
                <c:pt idx="645">
                  <c:v>12568007.70031637</c:v>
                </c:pt>
                <c:pt idx="646">
                  <c:v>12568007.70031685</c:v>
                </c:pt>
                <c:pt idx="647">
                  <c:v>12568007.7003159</c:v>
                </c:pt>
                <c:pt idx="648">
                  <c:v>12568007.7003164</c:v>
                </c:pt>
                <c:pt idx="649">
                  <c:v>12568007.70031593</c:v>
                </c:pt>
                <c:pt idx="650">
                  <c:v>12568007.70031581</c:v>
                </c:pt>
                <c:pt idx="651">
                  <c:v>12568007.70031539</c:v>
                </c:pt>
                <c:pt idx="652">
                  <c:v>12568007.70031532</c:v>
                </c:pt>
                <c:pt idx="653">
                  <c:v>12568007.70031497</c:v>
                </c:pt>
                <c:pt idx="654">
                  <c:v>12568007.70031537</c:v>
                </c:pt>
                <c:pt idx="655">
                  <c:v>12568007.70031547</c:v>
                </c:pt>
                <c:pt idx="656">
                  <c:v>12568007.70031544</c:v>
                </c:pt>
                <c:pt idx="657">
                  <c:v>12568007.70031517</c:v>
                </c:pt>
                <c:pt idx="658">
                  <c:v>12568007.70031493</c:v>
                </c:pt>
                <c:pt idx="659">
                  <c:v>12568007.70031502</c:v>
                </c:pt>
                <c:pt idx="660">
                  <c:v>12568007.70031512</c:v>
                </c:pt>
                <c:pt idx="661">
                  <c:v>12568007.70031597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CT y CO!$C$2:$C$663</c:f>
              <c:numCache>
                <c:formatCode>General</c:formatCode>
                <c:ptCount val="662"/>
                <c:pt idx="0">
                  <c:v>0</c:v>
                </c:pt>
                <c:pt idx="1">
                  <c:v>690877.4125850681</c:v>
                </c:pt>
                <c:pt idx="2">
                  <c:v>692120.7926105694</c:v>
                </c:pt>
                <c:pt idx="3">
                  <c:v>693353.8973671946</c:v>
                </c:pt>
                <c:pt idx="4">
                  <c:v>694579.2218162264</c:v>
                </c:pt>
                <c:pt idx="5">
                  <c:v>695798.7264740148</c:v>
                </c:pt>
                <c:pt idx="6">
                  <c:v>697014.0185426549</c:v>
                </c:pt>
                <c:pt idx="7">
                  <c:v>698226.4751718623</c:v>
                </c:pt>
                <c:pt idx="8">
                  <c:v>699437.3330390302</c:v>
                </c:pt>
                <c:pt idx="9">
                  <c:v>700647.759046132</c:v>
                </c:pt>
                <c:pt idx="10">
                  <c:v>701858.9121785441</c:v>
                </c:pt>
                <c:pt idx="11">
                  <c:v>702727.3348937463</c:v>
                </c:pt>
                <c:pt idx="12">
                  <c:v>703585.8045094311</c:v>
                </c:pt>
                <c:pt idx="13">
                  <c:v>704427.8866084793</c:v>
                </c:pt>
                <c:pt idx="14">
                  <c:v>539519.3455028092</c:v>
                </c:pt>
                <c:pt idx="15">
                  <c:v>489997.9724481863</c:v>
                </c:pt>
                <c:pt idx="16">
                  <c:v>485681.6179733181</c:v>
                </c:pt>
                <c:pt idx="17">
                  <c:v>483398.751599335</c:v>
                </c:pt>
                <c:pt idx="18">
                  <c:v>485613.2661363672</c:v>
                </c:pt>
                <c:pt idx="19">
                  <c:v>483196.7578964742</c:v>
                </c:pt>
                <c:pt idx="20">
                  <c:v>483279.816266351</c:v>
                </c:pt>
                <c:pt idx="21">
                  <c:v>477392.5760740405</c:v>
                </c:pt>
                <c:pt idx="22">
                  <c:v>483282.214259246</c:v>
                </c:pt>
                <c:pt idx="23">
                  <c:v>477370.499307976</c:v>
                </c:pt>
                <c:pt idx="24">
                  <c:v>483283.5437676333</c:v>
                </c:pt>
                <c:pt idx="25">
                  <c:v>477355.1044909119</c:v>
                </c:pt>
                <c:pt idx="26">
                  <c:v>483283.6827288265</c:v>
                </c:pt>
                <c:pt idx="27">
                  <c:v>477331.378540144</c:v>
                </c:pt>
                <c:pt idx="28">
                  <c:v>475282.3983458069</c:v>
                </c:pt>
                <c:pt idx="29">
                  <c:v>472225.7067552933</c:v>
                </c:pt>
                <c:pt idx="30">
                  <c:v>470466.0174492702</c:v>
                </c:pt>
                <c:pt idx="31">
                  <c:v>470223.2867358216</c:v>
                </c:pt>
                <c:pt idx="32">
                  <c:v>477089.5324232347</c:v>
                </c:pt>
                <c:pt idx="33">
                  <c:v>474224.349359211</c:v>
                </c:pt>
                <c:pt idx="34">
                  <c:v>472966.5496222481</c:v>
                </c:pt>
                <c:pt idx="35">
                  <c:v>474089.0303397488</c:v>
                </c:pt>
                <c:pt idx="36">
                  <c:v>471905.2343453822</c:v>
                </c:pt>
                <c:pt idx="37">
                  <c:v>471931.3111245604</c:v>
                </c:pt>
                <c:pt idx="38">
                  <c:v>469175.6191387349</c:v>
                </c:pt>
                <c:pt idx="39">
                  <c:v>469148.1963552948</c:v>
                </c:pt>
                <c:pt idx="40">
                  <c:v>471026.2325273373</c:v>
                </c:pt>
                <c:pt idx="41">
                  <c:v>471089.4502993675</c:v>
                </c:pt>
                <c:pt idx="42">
                  <c:v>474053.1270362589</c:v>
                </c:pt>
                <c:pt idx="43">
                  <c:v>474979.7887746376</c:v>
                </c:pt>
                <c:pt idx="44">
                  <c:v>482375.8819437469</c:v>
                </c:pt>
                <c:pt idx="45">
                  <c:v>490445.3742733482</c:v>
                </c:pt>
                <c:pt idx="46">
                  <c:v>496508.8539881681</c:v>
                </c:pt>
                <c:pt idx="47">
                  <c:v>504063.8984110901</c:v>
                </c:pt>
                <c:pt idx="48">
                  <c:v>508769.6284570856</c:v>
                </c:pt>
                <c:pt idx="49">
                  <c:v>514050.881131853</c:v>
                </c:pt>
                <c:pt idx="50">
                  <c:v>517011.8408134914</c:v>
                </c:pt>
                <c:pt idx="51">
                  <c:v>516316.9126801793</c:v>
                </c:pt>
                <c:pt idx="52">
                  <c:v>522742.2854871759</c:v>
                </c:pt>
                <c:pt idx="53">
                  <c:v>525092.633172374</c:v>
                </c:pt>
                <c:pt idx="54">
                  <c:v>525254.2004502522</c:v>
                </c:pt>
                <c:pt idx="55">
                  <c:v>527621.8068128475</c:v>
                </c:pt>
                <c:pt idx="56">
                  <c:v>528798.3483480399</c:v>
                </c:pt>
                <c:pt idx="57">
                  <c:v>532429.7663437165</c:v>
                </c:pt>
                <c:pt idx="58">
                  <c:v>532767.6636942148</c:v>
                </c:pt>
                <c:pt idx="59">
                  <c:v>537249.0830295722</c:v>
                </c:pt>
                <c:pt idx="60">
                  <c:v>546757.607781759</c:v>
                </c:pt>
                <c:pt idx="61">
                  <c:v>554877.0826508077</c:v>
                </c:pt>
                <c:pt idx="62">
                  <c:v>564992.815608172</c:v>
                </c:pt>
                <c:pt idx="63">
                  <c:v>571842.563855408</c:v>
                </c:pt>
                <c:pt idx="64">
                  <c:v>576999.9028284524</c:v>
                </c:pt>
                <c:pt idx="65">
                  <c:v>576628.2923411999</c:v>
                </c:pt>
                <c:pt idx="66">
                  <c:v>583172.0331992634</c:v>
                </c:pt>
                <c:pt idx="67">
                  <c:v>591572.8355413572</c:v>
                </c:pt>
                <c:pt idx="68">
                  <c:v>596119.5219209999</c:v>
                </c:pt>
                <c:pt idx="69">
                  <c:v>599250.9763226188</c:v>
                </c:pt>
                <c:pt idx="70">
                  <c:v>599958.4071210481</c:v>
                </c:pt>
                <c:pt idx="71">
                  <c:v>600343.1971214546</c:v>
                </c:pt>
                <c:pt idx="72">
                  <c:v>600467.3661594228</c:v>
                </c:pt>
                <c:pt idx="73">
                  <c:v>600842.9885293788</c:v>
                </c:pt>
                <c:pt idx="74">
                  <c:v>601510.1212658744</c:v>
                </c:pt>
                <c:pt idx="75">
                  <c:v>611685.0957055385</c:v>
                </c:pt>
                <c:pt idx="76">
                  <c:v>620393.6061757565</c:v>
                </c:pt>
                <c:pt idx="77">
                  <c:v>629540.598737427</c:v>
                </c:pt>
                <c:pt idx="78">
                  <c:v>636370.0342993583</c:v>
                </c:pt>
                <c:pt idx="79">
                  <c:v>639039.4280384514</c:v>
                </c:pt>
                <c:pt idx="80">
                  <c:v>648585.395029153</c:v>
                </c:pt>
                <c:pt idx="81">
                  <c:v>657204.8231283892</c:v>
                </c:pt>
                <c:pt idx="82">
                  <c:v>662793.6313746296</c:v>
                </c:pt>
                <c:pt idx="83">
                  <c:v>667767.3770289049</c:v>
                </c:pt>
                <c:pt idx="84">
                  <c:v>672157.1517149808</c:v>
                </c:pt>
                <c:pt idx="85">
                  <c:v>678188.1758786708</c:v>
                </c:pt>
                <c:pt idx="86">
                  <c:v>680994.9280857854</c:v>
                </c:pt>
                <c:pt idx="87">
                  <c:v>680216.0949546777</c:v>
                </c:pt>
                <c:pt idx="88">
                  <c:v>683217.1731562486</c:v>
                </c:pt>
                <c:pt idx="89">
                  <c:v>683448.6789885057</c:v>
                </c:pt>
                <c:pt idx="90">
                  <c:v>694392.1548729977</c:v>
                </c:pt>
                <c:pt idx="91">
                  <c:v>703444.5104333061</c:v>
                </c:pt>
                <c:pt idx="92">
                  <c:v>710147.9644444396</c:v>
                </c:pt>
                <c:pt idx="93">
                  <c:v>716269.6593484008</c:v>
                </c:pt>
                <c:pt idx="94">
                  <c:v>724675.4232658148</c:v>
                </c:pt>
                <c:pt idx="95">
                  <c:v>735043.0455492585</c:v>
                </c:pt>
                <c:pt idx="96">
                  <c:v>743092.3686846788</c:v>
                </c:pt>
                <c:pt idx="97">
                  <c:v>749954.8525155049</c:v>
                </c:pt>
                <c:pt idx="98">
                  <c:v>755279.0048447748</c:v>
                </c:pt>
                <c:pt idx="99">
                  <c:v>764036.4037310963</c:v>
                </c:pt>
                <c:pt idx="100">
                  <c:v>772056.465249559</c:v>
                </c:pt>
                <c:pt idx="101">
                  <c:v>779119.7375709496</c:v>
                </c:pt>
                <c:pt idx="102">
                  <c:v>784861.4075071058</c:v>
                </c:pt>
                <c:pt idx="103">
                  <c:v>786919.7423591517</c:v>
                </c:pt>
                <c:pt idx="104">
                  <c:v>787335.9902378856</c:v>
                </c:pt>
                <c:pt idx="105">
                  <c:v>796419.2366535442</c:v>
                </c:pt>
                <c:pt idx="106">
                  <c:v>803591.105494304</c:v>
                </c:pt>
                <c:pt idx="107">
                  <c:v>806761.6075374207</c:v>
                </c:pt>
                <c:pt idx="108">
                  <c:v>816839.0922963941</c:v>
                </c:pt>
                <c:pt idx="109">
                  <c:v>826936.2607511049</c:v>
                </c:pt>
                <c:pt idx="110">
                  <c:v>834493.9946082246</c:v>
                </c:pt>
                <c:pt idx="111">
                  <c:v>841874.5062492602</c:v>
                </c:pt>
                <c:pt idx="112">
                  <c:v>847943.9383874428</c:v>
                </c:pt>
                <c:pt idx="113">
                  <c:v>855489.2196932547</c:v>
                </c:pt>
                <c:pt idx="114">
                  <c:v>865051.7231155337</c:v>
                </c:pt>
                <c:pt idx="115">
                  <c:v>874164.2474396647</c:v>
                </c:pt>
                <c:pt idx="116">
                  <c:v>878346.6608666338</c:v>
                </c:pt>
                <c:pt idx="117">
                  <c:v>881254.1563710344</c:v>
                </c:pt>
                <c:pt idx="118">
                  <c:v>880663.4035413739</c:v>
                </c:pt>
                <c:pt idx="119">
                  <c:v>891541.9235207259</c:v>
                </c:pt>
                <c:pt idx="120">
                  <c:v>897824.4780352918</c:v>
                </c:pt>
                <c:pt idx="121">
                  <c:v>902997.3173619302</c:v>
                </c:pt>
                <c:pt idx="122">
                  <c:v>910443.1791032224</c:v>
                </c:pt>
                <c:pt idx="123">
                  <c:v>920468.4183338186</c:v>
                </c:pt>
                <c:pt idx="124">
                  <c:v>929614.604286426</c:v>
                </c:pt>
                <c:pt idx="125">
                  <c:v>937705.9053292433</c:v>
                </c:pt>
                <c:pt idx="126">
                  <c:v>944201.9670008104</c:v>
                </c:pt>
                <c:pt idx="127">
                  <c:v>954034.5431999997</c:v>
                </c:pt>
                <c:pt idx="128">
                  <c:v>963175.6850251721</c:v>
                </c:pt>
                <c:pt idx="129">
                  <c:v>971292.7892035531</c:v>
                </c:pt>
                <c:pt idx="130">
                  <c:v>977783.4580107133</c:v>
                </c:pt>
                <c:pt idx="131">
                  <c:v>980772.9253608603</c:v>
                </c:pt>
                <c:pt idx="132">
                  <c:v>981231.6438384972</c:v>
                </c:pt>
                <c:pt idx="133">
                  <c:v>990599.3748081326</c:v>
                </c:pt>
                <c:pt idx="134">
                  <c:v>997223.9251847193</c:v>
                </c:pt>
                <c:pt idx="135">
                  <c:v>1004348.978981064</c:v>
                </c:pt>
                <c:pt idx="136">
                  <c:v>1007313.944371406</c:v>
                </c:pt>
                <c:pt idx="137">
                  <c:v>1017073.439708611</c:v>
                </c:pt>
                <c:pt idx="138">
                  <c:v>1027175.547245677</c:v>
                </c:pt>
                <c:pt idx="139">
                  <c:v>1035253.425055078</c:v>
                </c:pt>
                <c:pt idx="140">
                  <c:v>1041973.404492099</c:v>
                </c:pt>
                <c:pt idx="141">
                  <c:v>1049963.757784241</c:v>
                </c:pt>
                <c:pt idx="142">
                  <c:v>1060029.752464289</c:v>
                </c:pt>
                <c:pt idx="143">
                  <c:v>1070024.058601234</c:v>
                </c:pt>
                <c:pt idx="144">
                  <c:v>1075410.037949004</c:v>
                </c:pt>
                <c:pt idx="145">
                  <c:v>1078781.873229952</c:v>
                </c:pt>
                <c:pt idx="146">
                  <c:v>1078191.088988238</c:v>
                </c:pt>
                <c:pt idx="147">
                  <c:v>1089233.446462728</c:v>
                </c:pt>
                <c:pt idx="148">
                  <c:v>1097227.801879749</c:v>
                </c:pt>
                <c:pt idx="149">
                  <c:v>1103135.766965877</c:v>
                </c:pt>
                <c:pt idx="150">
                  <c:v>1110231.872770281</c:v>
                </c:pt>
                <c:pt idx="151">
                  <c:v>1115740.306212778</c:v>
                </c:pt>
                <c:pt idx="152">
                  <c:v>1123276.79470451</c:v>
                </c:pt>
                <c:pt idx="153">
                  <c:v>1133798.715615699</c:v>
                </c:pt>
                <c:pt idx="154">
                  <c:v>1137355.857965757</c:v>
                </c:pt>
                <c:pt idx="155">
                  <c:v>1144035.856273951</c:v>
                </c:pt>
                <c:pt idx="156">
                  <c:v>1154120.418490266</c:v>
                </c:pt>
                <c:pt idx="157">
                  <c:v>1163766.555163402</c:v>
                </c:pt>
                <c:pt idx="158">
                  <c:v>1172723.495770731</c:v>
                </c:pt>
                <c:pt idx="159">
                  <c:v>1180136.474378285</c:v>
                </c:pt>
                <c:pt idx="160">
                  <c:v>1183811.665086029</c:v>
                </c:pt>
                <c:pt idx="161">
                  <c:v>1184294.511665819</c:v>
                </c:pt>
                <c:pt idx="162">
                  <c:v>1193801.237454241</c:v>
                </c:pt>
                <c:pt idx="163">
                  <c:v>1202960.194532267</c:v>
                </c:pt>
                <c:pt idx="164">
                  <c:v>1211280.392119387</c:v>
                </c:pt>
                <c:pt idx="165">
                  <c:v>1219861.193440286</c:v>
                </c:pt>
                <c:pt idx="166">
                  <c:v>1223863.620838943</c:v>
                </c:pt>
                <c:pt idx="167">
                  <c:v>1234070.846309582</c:v>
                </c:pt>
                <c:pt idx="168">
                  <c:v>1242435.96663029</c:v>
                </c:pt>
                <c:pt idx="169">
                  <c:v>1249270.890048157</c:v>
                </c:pt>
                <c:pt idx="170">
                  <c:v>1257045.605839886</c:v>
                </c:pt>
                <c:pt idx="171">
                  <c:v>1266921.524793048</c:v>
                </c:pt>
                <c:pt idx="172">
                  <c:v>1276856.614922665</c:v>
                </c:pt>
                <c:pt idx="173">
                  <c:v>1282237.29072226</c:v>
                </c:pt>
                <c:pt idx="174">
                  <c:v>1285433.967790878</c:v>
                </c:pt>
                <c:pt idx="175">
                  <c:v>1284837.906667179</c:v>
                </c:pt>
                <c:pt idx="176">
                  <c:v>1295776.370074962</c:v>
                </c:pt>
                <c:pt idx="177">
                  <c:v>1305586.36116946</c:v>
                </c:pt>
                <c:pt idx="178">
                  <c:v>1313428.556757529</c:v>
                </c:pt>
                <c:pt idx="179">
                  <c:v>1322088.825892031</c:v>
                </c:pt>
                <c:pt idx="180">
                  <c:v>1328868.778406261</c:v>
                </c:pt>
                <c:pt idx="181">
                  <c:v>1337284.185618489</c:v>
                </c:pt>
                <c:pt idx="182">
                  <c:v>1346603.134555368</c:v>
                </c:pt>
                <c:pt idx="183">
                  <c:v>1353892.375937002</c:v>
                </c:pt>
                <c:pt idx="184">
                  <c:v>1364221.965440696</c:v>
                </c:pt>
                <c:pt idx="185">
                  <c:v>1373759.440918759</c:v>
                </c:pt>
                <c:pt idx="186">
                  <c:v>1382237.363549889</c:v>
                </c:pt>
                <c:pt idx="187">
                  <c:v>1388942.68667178</c:v>
                </c:pt>
                <c:pt idx="188">
                  <c:v>1391951.411275448</c:v>
                </c:pt>
                <c:pt idx="189">
                  <c:v>1392467.691867808</c:v>
                </c:pt>
                <c:pt idx="190">
                  <c:v>1401402.62530884</c:v>
                </c:pt>
                <c:pt idx="191">
                  <c:v>1410683.925056237</c:v>
                </c:pt>
                <c:pt idx="192">
                  <c:v>1419665.133391556</c:v>
                </c:pt>
                <c:pt idx="193">
                  <c:v>1428955.117017442</c:v>
                </c:pt>
                <c:pt idx="194">
                  <c:v>1433803.386023191</c:v>
                </c:pt>
                <c:pt idx="195">
                  <c:v>1444377.14832208</c:v>
                </c:pt>
                <c:pt idx="196">
                  <c:v>1453264.228406728</c:v>
                </c:pt>
                <c:pt idx="197">
                  <c:v>1460450.183845745</c:v>
                </c:pt>
                <c:pt idx="198">
                  <c:v>1468170.041634854</c:v>
                </c:pt>
                <c:pt idx="199">
                  <c:v>1477849.94570217</c:v>
                </c:pt>
                <c:pt idx="200">
                  <c:v>1487558.030349704</c:v>
                </c:pt>
                <c:pt idx="201">
                  <c:v>1492453.465234112</c:v>
                </c:pt>
                <c:pt idx="202">
                  <c:v>1495266.452272104</c:v>
                </c:pt>
                <c:pt idx="203">
                  <c:v>1494643.322034905</c:v>
                </c:pt>
                <c:pt idx="204">
                  <c:v>1505223.040095176</c:v>
                </c:pt>
                <c:pt idx="205">
                  <c:v>1515133.043635716</c:v>
                </c:pt>
                <c:pt idx="206">
                  <c:v>1523224.39721427</c:v>
                </c:pt>
                <c:pt idx="207">
                  <c:v>1532136.956100457</c:v>
                </c:pt>
                <c:pt idx="208">
                  <c:v>1539327.116530164</c:v>
                </c:pt>
                <c:pt idx="209">
                  <c:v>1547860.727042695</c:v>
                </c:pt>
                <c:pt idx="210">
                  <c:v>1557259.601649849</c:v>
                </c:pt>
                <c:pt idx="211">
                  <c:v>1564742.772777713</c:v>
                </c:pt>
                <c:pt idx="212">
                  <c:v>1575133.214350293</c:v>
                </c:pt>
                <c:pt idx="213">
                  <c:v>1584595.779466884</c:v>
                </c:pt>
                <c:pt idx="214">
                  <c:v>1592904.137018207</c:v>
                </c:pt>
                <c:pt idx="215">
                  <c:v>1599496.49102312</c:v>
                </c:pt>
                <c:pt idx="216">
                  <c:v>1602326.625756639</c:v>
                </c:pt>
                <c:pt idx="217">
                  <c:v>1602890.205724299</c:v>
                </c:pt>
                <c:pt idx="218">
                  <c:v>1611504.808491932</c:v>
                </c:pt>
                <c:pt idx="219">
                  <c:v>1620519.378778694</c:v>
                </c:pt>
                <c:pt idx="220">
                  <c:v>1629444.834293836</c:v>
                </c:pt>
                <c:pt idx="221">
                  <c:v>1638698.909926695</c:v>
                </c:pt>
                <c:pt idx="222">
                  <c:v>1643463.583391332</c:v>
                </c:pt>
                <c:pt idx="223">
                  <c:v>1654025.13461251</c:v>
                </c:pt>
                <c:pt idx="224">
                  <c:v>1663005.727831035</c:v>
                </c:pt>
                <c:pt idx="225">
                  <c:v>1670261.449517613</c:v>
                </c:pt>
                <c:pt idx="226">
                  <c:v>1677748.072146422</c:v>
                </c:pt>
                <c:pt idx="227">
                  <c:v>1687250.806656634</c:v>
                </c:pt>
                <c:pt idx="228">
                  <c:v>1696894.696226955</c:v>
                </c:pt>
                <c:pt idx="229">
                  <c:v>1701601.50504108</c:v>
                </c:pt>
                <c:pt idx="230">
                  <c:v>1704265.522099503</c:v>
                </c:pt>
                <c:pt idx="231">
                  <c:v>1703593.19181354</c:v>
                </c:pt>
                <c:pt idx="232">
                  <c:v>1713948.673118787</c:v>
                </c:pt>
                <c:pt idx="233">
                  <c:v>1723793.810610778</c:v>
                </c:pt>
                <c:pt idx="234">
                  <c:v>1731783.61309622</c:v>
                </c:pt>
                <c:pt idx="235">
                  <c:v>1740573.583770393</c:v>
                </c:pt>
                <c:pt idx="236">
                  <c:v>1747794.670666432</c:v>
                </c:pt>
                <c:pt idx="237">
                  <c:v>1756012.330681899</c:v>
                </c:pt>
                <c:pt idx="238">
                  <c:v>1765211.741206035</c:v>
                </c:pt>
                <c:pt idx="239">
                  <c:v>1772563.236570989</c:v>
                </c:pt>
                <c:pt idx="240">
                  <c:v>1782904.534786383</c:v>
                </c:pt>
                <c:pt idx="241">
                  <c:v>1792220.551197551</c:v>
                </c:pt>
                <c:pt idx="242">
                  <c:v>1800339.401636799</c:v>
                </c:pt>
                <c:pt idx="243">
                  <c:v>1806907.544183719</c:v>
                </c:pt>
                <c:pt idx="244">
                  <c:v>1809609.859564646</c:v>
                </c:pt>
                <c:pt idx="245">
                  <c:v>1810238.706663195</c:v>
                </c:pt>
                <c:pt idx="246">
                  <c:v>1818461.560635028</c:v>
                </c:pt>
                <c:pt idx="247">
                  <c:v>1827125.661078097</c:v>
                </c:pt>
                <c:pt idx="248">
                  <c:v>1835864.187024414</c:v>
                </c:pt>
                <c:pt idx="249">
                  <c:v>1844900.644536905</c:v>
                </c:pt>
                <c:pt idx="250">
                  <c:v>1849266.811657942</c:v>
                </c:pt>
                <c:pt idx="251">
                  <c:v>1859699.817770333</c:v>
                </c:pt>
                <c:pt idx="252">
                  <c:v>1868525.683360594</c:v>
                </c:pt>
                <c:pt idx="253">
                  <c:v>1875596.900825182</c:v>
                </c:pt>
                <c:pt idx="254">
                  <c:v>1882545.919998695</c:v>
                </c:pt>
                <c:pt idx="255">
                  <c:v>1891704.911066369</c:v>
                </c:pt>
                <c:pt idx="256">
                  <c:v>1901185.524132034</c:v>
                </c:pt>
                <c:pt idx="257">
                  <c:v>1907119.017758374</c:v>
                </c:pt>
                <c:pt idx="258">
                  <c:v>1911605.477785271</c:v>
                </c:pt>
                <c:pt idx="259">
                  <c:v>1916640.732504467</c:v>
                </c:pt>
                <c:pt idx="260">
                  <c:v>1925703.508592551</c:v>
                </c:pt>
                <c:pt idx="261">
                  <c:v>1935259.861175888</c:v>
                </c:pt>
                <c:pt idx="262">
                  <c:v>1942662.886098073</c:v>
                </c:pt>
                <c:pt idx="263">
                  <c:v>1950841.703346188</c:v>
                </c:pt>
                <c:pt idx="264">
                  <c:v>1957620.404026606</c:v>
                </c:pt>
                <c:pt idx="265">
                  <c:v>1964851.328782114</c:v>
                </c:pt>
                <c:pt idx="266">
                  <c:v>1973352.634502194</c:v>
                </c:pt>
                <c:pt idx="267">
                  <c:v>1980015.187245916</c:v>
                </c:pt>
                <c:pt idx="268">
                  <c:v>1990077.37692993</c:v>
                </c:pt>
                <c:pt idx="269">
                  <c:v>1999056.302893294</c:v>
                </c:pt>
                <c:pt idx="270">
                  <c:v>2006903.851639221</c:v>
                </c:pt>
                <c:pt idx="271">
                  <c:v>2013785.106714603</c:v>
                </c:pt>
                <c:pt idx="272">
                  <c:v>2020663.113352017</c:v>
                </c:pt>
                <c:pt idx="273">
                  <c:v>2026420.13668708</c:v>
                </c:pt>
                <c:pt idx="274">
                  <c:v>2033393.875942511</c:v>
                </c:pt>
                <c:pt idx="275">
                  <c:v>2041533.042957308</c:v>
                </c:pt>
                <c:pt idx="276">
                  <c:v>2049797.286527099</c:v>
                </c:pt>
                <c:pt idx="277">
                  <c:v>2058201.200889752</c:v>
                </c:pt>
                <c:pt idx="278">
                  <c:v>2061364.702882205</c:v>
                </c:pt>
                <c:pt idx="279">
                  <c:v>2071407.170101856</c:v>
                </c:pt>
                <c:pt idx="280">
                  <c:v>2079502.392739773</c:v>
                </c:pt>
                <c:pt idx="281">
                  <c:v>2085719.823603924</c:v>
                </c:pt>
                <c:pt idx="282">
                  <c:v>2091280.137729861</c:v>
                </c:pt>
                <c:pt idx="283">
                  <c:v>2099697.547988161</c:v>
                </c:pt>
                <c:pt idx="284">
                  <c:v>2108956.228413364</c:v>
                </c:pt>
                <c:pt idx="285">
                  <c:v>2114823.411542522</c:v>
                </c:pt>
                <c:pt idx="286">
                  <c:v>2119125.634483001</c:v>
                </c:pt>
                <c:pt idx="287">
                  <c:v>2123970.340687292</c:v>
                </c:pt>
                <c:pt idx="288">
                  <c:v>2132750.45722744</c:v>
                </c:pt>
                <c:pt idx="289">
                  <c:v>2141948.806773022</c:v>
                </c:pt>
                <c:pt idx="290">
                  <c:v>2148717.778014089</c:v>
                </c:pt>
                <c:pt idx="291">
                  <c:v>2156164.059623896</c:v>
                </c:pt>
                <c:pt idx="292">
                  <c:v>2162640.892051393</c:v>
                </c:pt>
                <c:pt idx="293">
                  <c:v>2168458.590947965</c:v>
                </c:pt>
                <c:pt idx="294">
                  <c:v>2175881.127668593</c:v>
                </c:pt>
                <c:pt idx="295">
                  <c:v>2181459.320515871</c:v>
                </c:pt>
                <c:pt idx="296">
                  <c:v>2191041.048142852</c:v>
                </c:pt>
                <c:pt idx="297">
                  <c:v>2199276.337084483</c:v>
                </c:pt>
                <c:pt idx="298">
                  <c:v>2206348.137604986</c:v>
                </c:pt>
                <c:pt idx="299">
                  <c:v>2213000.20731196</c:v>
                </c:pt>
                <c:pt idx="300">
                  <c:v>2219717.285744442</c:v>
                </c:pt>
                <c:pt idx="301">
                  <c:v>2225026.598925065</c:v>
                </c:pt>
                <c:pt idx="302">
                  <c:v>2230934.3575918</c:v>
                </c:pt>
                <c:pt idx="303">
                  <c:v>2237997.703607052</c:v>
                </c:pt>
                <c:pt idx="304">
                  <c:v>2245573.83859004</c:v>
                </c:pt>
                <c:pt idx="305">
                  <c:v>2253180.76481764</c:v>
                </c:pt>
                <c:pt idx="306">
                  <c:v>2255154.701736118</c:v>
                </c:pt>
                <c:pt idx="307">
                  <c:v>2264732.565753278</c:v>
                </c:pt>
                <c:pt idx="308">
                  <c:v>2271910.805897552</c:v>
                </c:pt>
                <c:pt idx="309">
                  <c:v>2277203.742021419</c:v>
                </c:pt>
                <c:pt idx="310">
                  <c:v>2280767.251323055</c:v>
                </c:pt>
                <c:pt idx="311">
                  <c:v>2287805.426491089</c:v>
                </c:pt>
                <c:pt idx="312">
                  <c:v>2296246.162024827</c:v>
                </c:pt>
                <c:pt idx="313">
                  <c:v>2301149.16171318</c:v>
                </c:pt>
                <c:pt idx="314">
                  <c:v>2304254.631881636</c:v>
                </c:pt>
                <c:pt idx="315">
                  <c:v>2308012.436912779</c:v>
                </c:pt>
                <c:pt idx="316">
                  <c:v>2315840.017712851</c:v>
                </c:pt>
                <c:pt idx="317">
                  <c:v>2324177.02088756</c:v>
                </c:pt>
                <c:pt idx="318">
                  <c:v>2329793.474438654</c:v>
                </c:pt>
                <c:pt idx="319">
                  <c:v>2336082.047464491</c:v>
                </c:pt>
                <c:pt idx="320">
                  <c:v>2342323.178770952</c:v>
                </c:pt>
                <c:pt idx="321">
                  <c:v>2346068.267136392</c:v>
                </c:pt>
                <c:pt idx="322">
                  <c:v>2351880.840815068</c:v>
                </c:pt>
                <c:pt idx="323">
                  <c:v>2356033.854124001</c:v>
                </c:pt>
                <c:pt idx="324">
                  <c:v>2364898.169209983</c:v>
                </c:pt>
                <c:pt idx="325">
                  <c:v>2371734.688561724</c:v>
                </c:pt>
                <c:pt idx="326">
                  <c:v>2377102.223209753</c:v>
                </c:pt>
                <c:pt idx="327">
                  <c:v>2382845.530475782</c:v>
                </c:pt>
                <c:pt idx="328">
                  <c:v>2388949.398616321</c:v>
                </c:pt>
                <c:pt idx="329">
                  <c:v>2393315.060047112</c:v>
                </c:pt>
                <c:pt idx="330">
                  <c:v>2397154.365047245</c:v>
                </c:pt>
                <c:pt idx="331">
                  <c:v>2402016.14166274</c:v>
                </c:pt>
                <c:pt idx="332">
                  <c:v>2408090.114010413</c:v>
                </c:pt>
                <c:pt idx="333">
                  <c:v>2414097.912492774</c:v>
                </c:pt>
                <c:pt idx="334">
                  <c:v>2414212.101178955</c:v>
                </c:pt>
                <c:pt idx="335">
                  <c:v>2422812.414607115</c:v>
                </c:pt>
                <c:pt idx="336">
                  <c:v>2428483.764962615</c:v>
                </c:pt>
                <c:pt idx="337">
                  <c:v>2432523.470554919</c:v>
                </c:pt>
                <c:pt idx="338">
                  <c:v>2433082.510492352</c:v>
                </c:pt>
                <c:pt idx="339">
                  <c:v>2437620.485242958</c:v>
                </c:pt>
                <c:pt idx="340">
                  <c:v>2444254.456518093</c:v>
                </c:pt>
                <c:pt idx="341">
                  <c:v>2447289.121104563</c:v>
                </c:pt>
                <c:pt idx="342">
                  <c:v>2448258.253477116</c:v>
                </c:pt>
                <c:pt idx="343">
                  <c:v>2450156.561947058</c:v>
                </c:pt>
                <c:pt idx="344">
                  <c:v>2456144.629913803</c:v>
                </c:pt>
                <c:pt idx="345">
                  <c:v>2462724.41171535</c:v>
                </c:pt>
                <c:pt idx="346">
                  <c:v>2466304.216189128</c:v>
                </c:pt>
                <c:pt idx="347">
                  <c:v>2470526.432539023</c:v>
                </c:pt>
                <c:pt idx="348">
                  <c:v>2476327.274922146</c:v>
                </c:pt>
                <c:pt idx="349">
                  <c:v>2476789.363737913</c:v>
                </c:pt>
                <c:pt idx="350">
                  <c:v>2479837.068321896</c:v>
                </c:pt>
                <c:pt idx="351">
                  <c:v>2481775.294076279</c:v>
                </c:pt>
                <c:pt idx="352">
                  <c:v>2489293.001831211</c:v>
                </c:pt>
                <c:pt idx="353">
                  <c:v>2493850.456314015</c:v>
                </c:pt>
                <c:pt idx="354">
                  <c:v>2496355.002266811</c:v>
                </c:pt>
                <c:pt idx="355">
                  <c:v>2500371.297501404</c:v>
                </c:pt>
                <c:pt idx="356">
                  <c:v>2505382.023787065</c:v>
                </c:pt>
                <c:pt idx="357">
                  <c:v>2508486.796642073</c:v>
                </c:pt>
                <c:pt idx="358">
                  <c:v>2509496.442110321</c:v>
                </c:pt>
                <c:pt idx="359">
                  <c:v>2510897.051530241</c:v>
                </c:pt>
                <c:pt idx="360">
                  <c:v>2514381.829664631</c:v>
                </c:pt>
                <c:pt idx="361">
                  <c:v>2517648.826714578</c:v>
                </c:pt>
                <c:pt idx="362">
                  <c:v>2515274.259523157</c:v>
                </c:pt>
                <c:pt idx="363">
                  <c:v>2522171.777942791</c:v>
                </c:pt>
                <c:pt idx="364">
                  <c:v>2525948.66247176</c:v>
                </c:pt>
                <c:pt idx="365">
                  <c:v>2528623.131508847</c:v>
                </c:pt>
                <c:pt idx="366">
                  <c:v>2525900.593481155</c:v>
                </c:pt>
                <c:pt idx="367">
                  <c:v>2527353.489767906</c:v>
                </c:pt>
                <c:pt idx="368">
                  <c:v>2531717.663707125</c:v>
                </c:pt>
                <c:pt idx="369">
                  <c:v>2532552.161285625</c:v>
                </c:pt>
                <c:pt idx="370">
                  <c:v>2531130.727410865</c:v>
                </c:pt>
                <c:pt idx="371">
                  <c:v>2530993.269362805</c:v>
                </c:pt>
                <c:pt idx="372">
                  <c:v>2531085.371132348</c:v>
                </c:pt>
                <c:pt idx="373">
                  <c:v>2536635.645031587</c:v>
                </c:pt>
                <c:pt idx="374">
                  <c:v>2538605.735331714</c:v>
                </c:pt>
                <c:pt idx="375">
                  <c:v>2541234.997174649</c:v>
                </c:pt>
                <c:pt idx="376">
                  <c:v>2546698.275961671</c:v>
                </c:pt>
                <c:pt idx="377">
                  <c:v>2545521.466136662</c:v>
                </c:pt>
                <c:pt idx="378">
                  <c:v>2546194.297422516</c:v>
                </c:pt>
                <c:pt idx="379">
                  <c:v>2546516.605770987</c:v>
                </c:pt>
                <c:pt idx="380">
                  <c:v>2548310.558068943</c:v>
                </c:pt>
                <c:pt idx="381">
                  <c:v>2554627.576250801</c:v>
                </c:pt>
                <c:pt idx="382">
                  <c:v>2556075.032960507</c:v>
                </c:pt>
                <c:pt idx="383">
                  <c:v>2559505.792598472</c:v>
                </c:pt>
                <c:pt idx="384">
                  <c:v>2564294.111852388</c:v>
                </c:pt>
                <c:pt idx="385">
                  <c:v>2564390.470455042</c:v>
                </c:pt>
                <c:pt idx="386">
                  <c:v>2567090.104111747</c:v>
                </c:pt>
                <c:pt idx="387">
                  <c:v>2566205.549255516</c:v>
                </c:pt>
                <c:pt idx="388">
                  <c:v>2568236.22507246</c:v>
                </c:pt>
                <c:pt idx="389">
                  <c:v>2570151.309816221</c:v>
                </c:pt>
                <c:pt idx="390">
                  <c:v>2570877.16691045</c:v>
                </c:pt>
                <c:pt idx="391">
                  <c:v>2566213.956328225</c:v>
                </c:pt>
                <c:pt idx="392">
                  <c:v>2566481.260198241</c:v>
                </c:pt>
                <c:pt idx="393">
                  <c:v>2572297.529536406</c:v>
                </c:pt>
                <c:pt idx="394">
                  <c:v>2573675.154660978</c:v>
                </c:pt>
                <c:pt idx="395">
                  <c:v>2570203.766431365</c:v>
                </c:pt>
                <c:pt idx="396">
                  <c:v>2567090.849776971</c:v>
                </c:pt>
                <c:pt idx="397">
                  <c:v>2571238.091810981</c:v>
                </c:pt>
                <c:pt idx="398">
                  <c:v>2566230.714707109</c:v>
                </c:pt>
                <c:pt idx="399">
                  <c:v>2571458.716289599</c:v>
                </c:pt>
                <c:pt idx="400">
                  <c:v>2569970.04215218</c:v>
                </c:pt>
                <c:pt idx="401">
                  <c:v>2570809.406475671</c:v>
                </c:pt>
                <c:pt idx="402">
                  <c:v>2569949.453473168</c:v>
                </c:pt>
                <c:pt idx="403">
                  <c:v>2570962.384065328</c:v>
                </c:pt>
                <c:pt idx="404">
                  <c:v>2571912.8893399</c:v>
                </c:pt>
                <c:pt idx="405">
                  <c:v>2571635.742733197</c:v>
                </c:pt>
                <c:pt idx="406">
                  <c:v>2573310.207140158</c:v>
                </c:pt>
                <c:pt idx="407">
                  <c:v>2570495.159648049</c:v>
                </c:pt>
                <c:pt idx="408">
                  <c:v>2571931.119927027</c:v>
                </c:pt>
                <c:pt idx="409">
                  <c:v>2570007.016030023</c:v>
                </c:pt>
                <c:pt idx="410">
                  <c:v>2572291.188468351</c:v>
                </c:pt>
                <c:pt idx="411">
                  <c:v>2568518.852496251</c:v>
                </c:pt>
                <c:pt idx="412">
                  <c:v>2568073.187862584</c:v>
                </c:pt>
                <c:pt idx="413">
                  <c:v>2568334.834115434</c:v>
                </c:pt>
                <c:pt idx="414">
                  <c:v>2568811.349579218</c:v>
                </c:pt>
                <c:pt idx="415">
                  <c:v>2567810.413862776</c:v>
                </c:pt>
                <c:pt idx="416">
                  <c:v>2568484.083285641</c:v>
                </c:pt>
                <c:pt idx="417">
                  <c:v>2570239.779838041</c:v>
                </c:pt>
                <c:pt idx="418">
                  <c:v>2570834.501311013</c:v>
                </c:pt>
                <c:pt idx="419">
                  <c:v>2569492.634017652</c:v>
                </c:pt>
                <c:pt idx="420">
                  <c:v>2571560.75019946</c:v>
                </c:pt>
                <c:pt idx="421">
                  <c:v>2571941.989668665</c:v>
                </c:pt>
                <c:pt idx="422">
                  <c:v>2572268.607033029</c:v>
                </c:pt>
                <c:pt idx="423">
                  <c:v>2572538.086639106</c:v>
                </c:pt>
                <c:pt idx="424">
                  <c:v>2571617.476193177</c:v>
                </c:pt>
                <c:pt idx="425">
                  <c:v>2571636.509579204</c:v>
                </c:pt>
                <c:pt idx="426">
                  <c:v>2570242.862887361</c:v>
                </c:pt>
                <c:pt idx="427">
                  <c:v>2572929.855636666</c:v>
                </c:pt>
                <c:pt idx="428">
                  <c:v>2570089.01193176</c:v>
                </c:pt>
                <c:pt idx="429">
                  <c:v>2573058.788187088</c:v>
                </c:pt>
                <c:pt idx="430">
                  <c:v>2575698.183578351</c:v>
                </c:pt>
                <c:pt idx="431">
                  <c:v>2571888.111104965</c:v>
                </c:pt>
                <c:pt idx="432">
                  <c:v>2574962.639922531</c:v>
                </c:pt>
                <c:pt idx="433">
                  <c:v>2573035.394466843</c:v>
                </c:pt>
                <c:pt idx="434">
                  <c:v>2573363.582632979</c:v>
                </c:pt>
                <c:pt idx="435">
                  <c:v>2573417.005150661</c:v>
                </c:pt>
                <c:pt idx="436">
                  <c:v>2572920.709865553</c:v>
                </c:pt>
                <c:pt idx="437">
                  <c:v>2571835.705408723</c:v>
                </c:pt>
                <c:pt idx="438">
                  <c:v>2572847.167983409</c:v>
                </c:pt>
                <c:pt idx="439">
                  <c:v>2571824.777019995</c:v>
                </c:pt>
                <c:pt idx="440">
                  <c:v>2572020.247677296</c:v>
                </c:pt>
                <c:pt idx="441">
                  <c:v>2573184.061671873</c:v>
                </c:pt>
                <c:pt idx="442">
                  <c:v>2573795.346541624</c:v>
                </c:pt>
                <c:pt idx="443">
                  <c:v>2573986.847062103</c:v>
                </c:pt>
                <c:pt idx="444">
                  <c:v>2573729.411407226</c:v>
                </c:pt>
                <c:pt idx="445">
                  <c:v>2573553.804505075</c:v>
                </c:pt>
                <c:pt idx="446">
                  <c:v>2573740.502003887</c:v>
                </c:pt>
                <c:pt idx="447">
                  <c:v>2573830.501256635</c:v>
                </c:pt>
                <c:pt idx="448">
                  <c:v>2573340.985742795</c:v>
                </c:pt>
                <c:pt idx="449">
                  <c:v>2573584.514237936</c:v>
                </c:pt>
                <c:pt idx="450">
                  <c:v>2572623.785026388</c:v>
                </c:pt>
                <c:pt idx="451">
                  <c:v>2573450.512210287</c:v>
                </c:pt>
                <c:pt idx="452">
                  <c:v>2573551.303971721</c:v>
                </c:pt>
                <c:pt idx="453">
                  <c:v>2573514.618738227</c:v>
                </c:pt>
                <c:pt idx="454">
                  <c:v>2573962.131840396</c:v>
                </c:pt>
                <c:pt idx="455">
                  <c:v>2573137.805141425</c:v>
                </c:pt>
                <c:pt idx="456">
                  <c:v>2573381.117085707</c:v>
                </c:pt>
                <c:pt idx="457">
                  <c:v>2572774.763435601</c:v>
                </c:pt>
                <c:pt idx="458">
                  <c:v>2572996.688920249</c:v>
                </c:pt>
                <c:pt idx="459">
                  <c:v>2572683.381149482</c:v>
                </c:pt>
                <c:pt idx="460">
                  <c:v>2573080.232905246</c:v>
                </c:pt>
                <c:pt idx="461">
                  <c:v>2573386.359480809</c:v>
                </c:pt>
                <c:pt idx="462">
                  <c:v>2573021.521748743</c:v>
                </c:pt>
                <c:pt idx="463">
                  <c:v>2573204.826432318</c:v>
                </c:pt>
                <c:pt idx="464">
                  <c:v>2572780.01247891</c:v>
                </c:pt>
                <c:pt idx="465">
                  <c:v>2572859.628257881</c:v>
                </c:pt>
                <c:pt idx="466">
                  <c:v>2572887.177088114</c:v>
                </c:pt>
                <c:pt idx="467">
                  <c:v>2572706.395675804</c:v>
                </c:pt>
                <c:pt idx="468">
                  <c:v>2572481.660073911</c:v>
                </c:pt>
                <c:pt idx="469">
                  <c:v>2572886.59958703</c:v>
                </c:pt>
                <c:pt idx="470">
                  <c:v>2572693.535381255</c:v>
                </c:pt>
                <c:pt idx="471">
                  <c:v>2572782.317728799</c:v>
                </c:pt>
                <c:pt idx="472">
                  <c:v>2572550.957037124</c:v>
                </c:pt>
                <c:pt idx="473">
                  <c:v>2572756.788076657</c:v>
                </c:pt>
                <c:pt idx="474">
                  <c:v>2572656.92019965</c:v>
                </c:pt>
                <c:pt idx="475">
                  <c:v>2572823.082034835</c:v>
                </c:pt>
                <c:pt idx="476">
                  <c:v>2572738.963864033</c:v>
                </c:pt>
                <c:pt idx="477">
                  <c:v>2572663.527343073</c:v>
                </c:pt>
                <c:pt idx="478">
                  <c:v>2572831.419514637</c:v>
                </c:pt>
                <c:pt idx="479">
                  <c:v>2572871.118863489</c:v>
                </c:pt>
                <c:pt idx="480">
                  <c:v>2572769.382292512</c:v>
                </c:pt>
                <c:pt idx="481">
                  <c:v>2572735.798424497</c:v>
                </c:pt>
                <c:pt idx="482">
                  <c:v>2572797.974951175</c:v>
                </c:pt>
                <c:pt idx="483">
                  <c:v>2572734.042746816</c:v>
                </c:pt>
                <c:pt idx="484">
                  <c:v>2572766.854673841</c:v>
                </c:pt>
                <c:pt idx="485">
                  <c:v>2572645.91650273</c:v>
                </c:pt>
                <c:pt idx="486">
                  <c:v>2572873.245716236</c:v>
                </c:pt>
                <c:pt idx="487">
                  <c:v>2572735.713428139</c:v>
                </c:pt>
                <c:pt idx="488">
                  <c:v>2572684.265160486</c:v>
                </c:pt>
                <c:pt idx="489">
                  <c:v>2572761.584690861</c:v>
                </c:pt>
                <c:pt idx="490">
                  <c:v>2572736.418318036</c:v>
                </c:pt>
                <c:pt idx="491">
                  <c:v>2572710.170864166</c:v>
                </c:pt>
                <c:pt idx="492">
                  <c:v>2572702.048418549</c:v>
                </c:pt>
                <c:pt idx="493">
                  <c:v>2572670.549919436</c:v>
                </c:pt>
                <c:pt idx="494">
                  <c:v>2572641.468334699</c:v>
                </c:pt>
                <c:pt idx="495">
                  <c:v>2572690.010260673</c:v>
                </c:pt>
                <c:pt idx="496">
                  <c:v>2572684.829473226</c:v>
                </c:pt>
                <c:pt idx="497">
                  <c:v>2572769.625225605</c:v>
                </c:pt>
                <c:pt idx="498">
                  <c:v>2572781.694282857</c:v>
                </c:pt>
                <c:pt idx="499">
                  <c:v>2572845.213532124</c:v>
                </c:pt>
                <c:pt idx="500">
                  <c:v>2572826.329167084</c:v>
                </c:pt>
                <c:pt idx="501">
                  <c:v>2572802.345417444</c:v>
                </c:pt>
                <c:pt idx="502">
                  <c:v>2572740.896960543</c:v>
                </c:pt>
                <c:pt idx="503">
                  <c:v>2572753.729007497</c:v>
                </c:pt>
                <c:pt idx="504">
                  <c:v>2572729.394848653</c:v>
                </c:pt>
                <c:pt idx="505">
                  <c:v>2572738.248216652</c:v>
                </c:pt>
                <c:pt idx="506">
                  <c:v>2572725.333998513</c:v>
                </c:pt>
                <c:pt idx="507">
                  <c:v>2572783.623541469</c:v>
                </c:pt>
                <c:pt idx="508">
                  <c:v>2572746.000881586</c:v>
                </c:pt>
                <c:pt idx="509">
                  <c:v>2572740.441267729</c:v>
                </c:pt>
                <c:pt idx="510">
                  <c:v>2572745.603701532</c:v>
                </c:pt>
                <c:pt idx="511">
                  <c:v>2572803.774468621</c:v>
                </c:pt>
                <c:pt idx="512">
                  <c:v>2572713.020605898</c:v>
                </c:pt>
                <c:pt idx="513">
                  <c:v>2572719.414558291</c:v>
                </c:pt>
                <c:pt idx="514">
                  <c:v>2572682.819395754</c:v>
                </c:pt>
                <c:pt idx="515">
                  <c:v>2572711.877578943</c:v>
                </c:pt>
                <c:pt idx="516">
                  <c:v>2572666.548081613</c:v>
                </c:pt>
                <c:pt idx="517">
                  <c:v>2572709.958564717</c:v>
                </c:pt>
                <c:pt idx="518">
                  <c:v>2572760.452305032</c:v>
                </c:pt>
                <c:pt idx="519">
                  <c:v>2572752.117850966</c:v>
                </c:pt>
                <c:pt idx="520">
                  <c:v>2572806.847796356</c:v>
                </c:pt>
                <c:pt idx="521">
                  <c:v>2572839.203852604</c:v>
                </c:pt>
                <c:pt idx="522">
                  <c:v>2572808.353348615</c:v>
                </c:pt>
                <c:pt idx="523">
                  <c:v>2572812.74243983</c:v>
                </c:pt>
                <c:pt idx="524">
                  <c:v>2572795.984122415</c:v>
                </c:pt>
                <c:pt idx="525">
                  <c:v>2572830.685083898</c:v>
                </c:pt>
                <c:pt idx="526">
                  <c:v>2572815.41408674</c:v>
                </c:pt>
                <c:pt idx="527">
                  <c:v>2572868.375243631</c:v>
                </c:pt>
                <c:pt idx="528">
                  <c:v>2572910.534809089</c:v>
                </c:pt>
                <c:pt idx="529">
                  <c:v>2572852.354551995</c:v>
                </c:pt>
                <c:pt idx="530">
                  <c:v>2572841.405971683</c:v>
                </c:pt>
                <c:pt idx="531">
                  <c:v>2572846.715761483</c:v>
                </c:pt>
                <c:pt idx="532">
                  <c:v>2572867.755383159</c:v>
                </c:pt>
                <c:pt idx="533">
                  <c:v>2572853.941871877</c:v>
                </c:pt>
                <c:pt idx="534">
                  <c:v>2572817.86655908</c:v>
                </c:pt>
                <c:pt idx="535">
                  <c:v>2572835.397347412</c:v>
                </c:pt>
                <c:pt idx="536">
                  <c:v>2572833.926219632</c:v>
                </c:pt>
                <c:pt idx="537">
                  <c:v>2572837.991813571</c:v>
                </c:pt>
                <c:pt idx="538">
                  <c:v>2572887.41815902</c:v>
                </c:pt>
                <c:pt idx="539">
                  <c:v>2572845.935593278</c:v>
                </c:pt>
                <c:pt idx="540">
                  <c:v>2572848.723744312</c:v>
                </c:pt>
                <c:pt idx="541">
                  <c:v>2572829.923632461</c:v>
                </c:pt>
                <c:pt idx="542">
                  <c:v>2572825.487798013</c:v>
                </c:pt>
                <c:pt idx="543">
                  <c:v>2572856.063062766</c:v>
                </c:pt>
                <c:pt idx="544">
                  <c:v>2572861.847613803</c:v>
                </c:pt>
                <c:pt idx="545">
                  <c:v>2572858.468488843</c:v>
                </c:pt>
                <c:pt idx="546">
                  <c:v>2572855.481659748</c:v>
                </c:pt>
                <c:pt idx="547">
                  <c:v>2572867.618668992</c:v>
                </c:pt>
                <c:pt idx="548">
                  <c:v>2572877.586772339</c:v>
                </c:pt>
                <c:pt idx="549">
                  <c:v>2572878.646786015</c:v>
                </c:pt>
                <c:pt idx="550">
                  <c:v>2572869.712041332</c:v>
                </c:pt>
                <c:pt idx="551">
                  <c:v>2572868.916453475</c:v>
                </c:pt>
                <c:pt idx="552">
                  <c:v>2572862.028214122</c:v>
                </c:pt>
                <c:pt idx="553">
                  <c:v>2572869.611622912</c:v>
                </c:pt>
                <c:pt idx="554">
                  <c:v>2572864.539781692</c:v>
                </c:pt>
                <c:pt idx="555">
                  <c:v>2572863.725203611</c:v>
                </c:pt>
                <c:pt idx="556">
                  <c:v>2572871.940183826</c:v>
                </c:pt>
                <c:pt idx="557">
                  <c:v>2572865.649349172</c:v>
                </c:pt>
                <c:pt idx="558">
                  <c:v>2572862.385314263</c:v>
                </c:pt>
                <c:pt idx="559">
                  <c:v>2572865.182807773</c:v>
                </c:pt>
                <c:pt idx="560">
                  <c:v>2572856.027616291</c:v>
                </c:pt>
                <c:pt idx="561">
                  <c:v>2572863.488755558</c:v>
                </c:pt>
                <c:pt idx="562">
                  <c:v>2572865.770632537</c:v>
                </c:pt>
                <c:pt idx="563">
                  <c:v>2572860.934777422</c:v>
                </c:pt>
                <c:pt idx="564">
                  <c:v>2572861.00378259</c:v>
                </c:pt>
                <c:pt idx="565">
                  <c:v>2572862.3319355</c:v>
                </c:pt>
                <c:pt idx="566">
                  <c:v>2572862.277361684</c:v>
                </c:pt>
                <c:pt idx="567">
                  <c:v>2572854.197867124</c:v>
                </c:pt>
                <c:pt idx="568">
                  <c:v>2572855.700112184</c:v>
                </c:pt>
                <c:pt idx="569">
                  <c:v>2572852.721246413</c:v>
                </c:pt>
                <c:pt idx="570">
                  <c:v>2572866.282785174</c:v>
                </c:pt>
                <c:pt idx="571">
                  <c:v>2572867.94416526</c:v>
                </c:pt>
                <c:pt idx="572">
                  <c:v>2572861.632635026</c:v>
                </c:pt>
                <c:pt idx="573">
                  <c:v>2572860.151568457</c:v>
                </c:pt>
                <c:pt idx="574">
                  <c:v>2572859.876885902</c:v>
                </c:pt>
                <c:pt idx="575">
                  <c:v>2572859.14089764</c:v>
                </c:pt>
                <c:pt idx="576">
                  <c:v>2572862.572641745</c:v>
                </c:pt>
                <c:pt idx="577">
                  <c:v>2572860.588244657</c:v>
                </c:pt>
                <c:pt idx="578">
                  <c:v>2572860.989170047</c:v>
                </c:pt>
                <c:pt idx="579">
                  <c:v>2572861.479949033</c:v>
                </c:pt>
                <c:pt idx="580">
                  <c:v>2572856.727222221</c:v>
                </c:pt>
                <c:pt idx="581">
                  <c:v>2572861.825241853</c:v>
                </c:pt>
                <c:pt idx="582">
                  <c:v>2572861.409373197</c:v>
                </c:pt>
                <c:pt idx="583">
                  <c:v>2572854.637564788</c:v>
                </c:pt>
                <c:pt idx="584">
                  <c:v>2572862.582280191</c:v>
                </c:pt>
                <c:pt idx="585">
                  <c:v>2572864.751989055</c:v>
                </c:pt>
                <c:pt idx="586">
                  <c:v>2572860.526456026</c:v>
                </c:pt>
                <c:pt idx="587">
                  <c:v>2572863.120698677</c:v>
                </c:pt>
                <c:pt idx="588">
                  <c:v>2572858.504393497</c:v>
                </c:pt>
                <c:pt idx="589">
                  <c:v>2572859.736410227</c:v>
                </c:pt>
                <c:pt idx="590">
                  <c:v>2572860.150107929</c:v>
                </c:pt>
                <c:pt idx="591">
                  <c:v>2572859.383020966</c:v>
                </c:pt>
                <c:pt idx="592">
                  <c:v>2572862.043861498</c:v>
                </c:pt>
                <c:pt idx="593">
                  <c:v>2572860.159362509</c:v>
                </c:pt>
                <c:pt idx="594">
                  <c:v>2572860.920687922</c:v>
                </c:pt>
                <c:pt idx="595">
                  <c:v>2572859.897326048</c:v>
                </c:pt>
                <c:pt idx="596">
                  <c:v>2572859.858520303</c:v>
                </c:pt>
                <c:pt idx="597">
                  <c:v>2572856.695885089</c:v>
                </c:pt>
                <c:pt idx="598">
                  <c:v>2572856.365461714</c:v>
                </c:pt>
                <c:pt idx="599">
                  <c:v>2572858.874765994</c:v>
                </c:pt>
                <c:pt idx="600">
                  <c:v>2572859.91659958</c:v>
                </c:pt>
                <c:pt idx="601">
                  <c:v>2572857.77951156</c:v>
                </c:pt>
                <c:pt idx="602">
                  <c:v>2572858.511648763</c:v>
                </c:pt>
                <c:pt idx="603">
                  <c:v>2572860.735992697</c:v>
                </c:pt>
                <c:pt idx="604">
                  <c:v>2572859.71679328</c:v>
                </c:pt>
                <c:pt idx="605">
                  <c:v>2572858.592847347</c:v>
                </c:pt>
                <c:pt idx="606">
                  <c:v>2572858.690974982</c:v>
                </c:pt>
                <c:pt idx="607">
                  <c:v>2572858.718082554</c:v>
                </c:pt>
                <c:pt idx="608">
                  <c:v>2572858.551933192</c:v>
                </c:pt>
                <c:pt idx="609">
                  <c:v>2572858.511484915</c:v>
                </c:pt>
                <c:pt idx="610">
                  <c:v>2572858.473744068</c:v>
                </c:pt>
                <c:pt idx="611">
                  <c:v>2572858.946831286</c:v>
                </c:pt>
                <c:pt idx="612">
                  <c:v>2572860.400212474</c:v>
                </c:pt>
                <c:pt idx="613">
                  <c:v>2572859.762452519</c:v>
                </c:pt>
                <c:pt idx="614">
                  <c:v>2572860.568396605</c:v>
                </c:pt>
                <c:pt idx="615">
                  <c:v>2572860.441490463</c:v>
                </c:pt>
                <c:pt idx="616">
                  <c:v>2572860.547793969</c:v>
                </c:pt>
                <c:pt idx="617">
                  <c:v>2572860.445288115</c:v>
                </c:pt>
                <c:pt idx="618">
                  <c:v>2572860.782124063</c:v>
                </c:pt>
                <c:pt idx="619">
                  <c:v>2572860.236211825</c:v>
                </c:pt>
                <c:pt idx="620">
                  <c:v>2572860.863860885</c:v>
                </c:pt>
                <c:pt idx="621">
                  <c:v>2572861.116397763</c:v>
                </c:pt>
                <c:pt idx="622">
                  <c:v>2572861.750598826</c:v>
                </c:pt>
                <c:pt idx="623">
                  <c:v>2572861.018656452</c:v>
                </c:pt>
                <c:pt idx="624">
                  <c:v>2572860.816892876</c:v>
                </c:pt>
                <c:pt idx="625">
                  <c:v>2572861.071402624</c:v>
                </c:pt>
                <c:pt idx="626">
                  <c:v>2572861.434986543</c:v>
                </c:pt>
                <c:pt idx="627">
                  <c:v>2572860.064999244</c:v>
                </c:pt>
                <c:pt idx="628">
                  <c:v>2572862.151227457</c:v>
                </c:pt>
                <c:pt idx="629">
                  <c:v>2572860.993579945</c:v>
                </c:pt>
                <c:pt idx="630">
                  <c:v>2572860.904646901</c:v>
                </c:pt>
                <c:pt idx="631">
                  <c:v>2572860.763601372</c:v>
                </c:pt>
                <c:pt idx="632">
                  <c:v>2572860.814837515</c:v>
                </c:pt>
                <c:pt idx="633">
                  <c:v>2572861.14634689</c:v>
                </c:pt>
                <c:pt idx="634">
                  <c:v>2572861.241906906</c:v>
                </c:pt>
                <c:pt idx="635">
                  <c:v>2572860.970704209</c:v>
                </c:pt>
                <c:pt idx="636">
                  <c:v>2572861.114154852</c:v>
                </c:pt>
                <c:pt idx="637">
                  <c:v>2572861.092774261</c:v>
                </c:pt>
                <c:pt idx="638">
                  <c:v>2572861.052415153</c:v>
                </c:pt>
                <c:pt idx="639">
                  <c:v>2572860.847204233</c:v>
                </c:pt>
                <c:pt idx="640">
                  <c:v>2572860.274991859</c:v>
                </c:pt>
                <c:pt idx="641">
                  <c:v>2572861.026355039</c:v>
                </c:pt>
                <c:pt idx="642">
                  <c:v>2572861.287824847</c:v>
                </c:pt>
                <c:pt idx="643">
                  <c:v>2572860.899055142</c:v>
                </c:pt>
                <c:pt idx="644">
                  <c:v>2572860.736494104</c:v>
                </c:pt>
                <c:pt idx="645">
                  <c:v>2572860.42684129</c:v>
                </c:pt>
                <c:pt idx="646">
                  <c:v>2572860.644631726</c:v>
                </c:pt>
                <c:pt idx="647">
                  <c:v>2572860.610190202</c:v>
                </c:pt>
                <c:pt idx="648">
                  <c:v>2572860.899521751</c:v>
                </c:pt>
                <c:pt idx="649">
                  <c:v>2572861.138050504</c:v>
                </c:pt>
                <c:pt idx="650">
                  <c:v>2572860.540290524</c:v>
                </c:pt>
                <c:pt idx="651">
                  <c:v>2572860.702097187</c:v>
                </c:pt>
                <c:pt idx="652">
                  <c:v>2572860.743583833</c:v>
                </c:pt>
                <c:pt idx="653">
                  <c:v>2572860.682511858</c:v>
                </c:pt>
                <c:pt idx="654">
                  <c:v>2572860.492205264</c:v>
                </c:pt>
                <c:pt idx="655">
                  <c:v>2572860.603541044</c:v>
                </c:pt>
                <c:pt idx="656">
                  <c:v>2572861.021958667</c:v>
                </c:pt>
                <c:pt idx="657">
                  <c:v>2572860.674117689</c:v>
                </c:pt>
                <c:pt idx="658">
                  <c:v>2572860.773698067</c:v>
                </c:pt>
                <c:pt idx="659">
                  <c:v>2572860.614294545</c:v>
                </c:pt>
                <c:pt idx="660">
                  <c:v>2572860.65410131</c:v>
                </c:pt>
                <c:pt idx="661">
                  <c:v>2572860.734259402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TV y TA!$B$2:$B$663</c:f>
              <c:numCache>
                <c:formatCode>General</c:formatCode>
                <c:ptCount val="662"/>
                <c:pt idx="0">
                  <c:v>5654535.343093699</c:v>
                </c:pt>
                <c:pt idx="1">
                  <c:v>31050451.21501887</c:v>
                </c:pt>
                <c:pt idx="2">
                  <c:v>30878899.55668985</c:v>
                </c:pt>
                <c:pt idx="3">
                  <c:v>30710463.91754251</c:v>
                </c:pt>
                <c:pt idx="4">
                  <c:v>30541628.87957098</c:v>
                </c:pt>
                <c:pt idx="5">
                  <c:v>30370380.51587398</c:v>
                </c:pt>
                <c:pt idx="6">
                  <c:v>30201110.37781202</c:v>
                </c:pt>
                <c:pt idx="7">
                  <c:v>30036632.65587464</c:v>
                </c:pt>
                <c:pt idx="8">
                  <c:v>29874637.66523184</c:v>
                </c:pt>
                <c:pt idx="9">
                  <c:v>29712541.7467005</c:v>
                </c:pt>
                <c:pt idx="10">
                  <c:v>29550613.12162826</c:v>
                </c:pt>
                <c:pt idx="11">
                  <c:v>29352164.57917538</c:v>
                </c:pt>
                <c:pt idx="12">
                  <c:v>29161665.46415849</c:v>
                </c:pt>
                <c:pt idx="13">
                  <c:v>28985014.1352179</c:v>
                </c:pt>
                <c:pt idx="14">
                  <c:v>16957583.96815276</c:v>
                </c:pt>
                <c:pt idx="15">
                  <c:v>12943750.30155858</c:v>
                </c:pt>
                <c:pt idx="16">
                  <c:v>12122881.22857912</c:v>
                </c:pt>
                <c:pt idx="17">
                  <c:v>11530102.04088528</c:v>
                </c:pt>
                <c:pt idx="18">
                  <c:v>11572891.44364245</c:v>
                </c:pt>
                <c:pt idx="19">
                  <c:v>11083145.19333399</c:v>
                </c:pt>
                <c:pt idx="20">
                  <c:v>11090379.11008815</c:v>
                </c:pt>
                <c:pt idx="21">
                  <c:v>10862323.90231351</c:v>
                </c:pt>
                <c:pt idx="22">
                  <c:v>11090657.04882682</c:v>
                </c:pt>
                <c:pt idx="23">
                  <c:v>10861032.59308228</c:v>
                </c:pt>
                <c:pt idx="24">
                  <c:v>11090367.94076318</c:v>
                </c:pt>
                <c:pt idx="25">
                  <c:v>10854862.71695841</c:v>
                </c:pt>
                <c:pt idx="26">
                  <c:v>11089986.23983329</c:v>
                </c:pt>
                <c:pt idx="27">
                  <c:v>10852984.05177124</c:v>
                </c:pt>
                <c:pt idx="28">
                  <c:v>10399420.40185334</c:v>
                </c:pt>
                <c:pt idx="29">
                  <c:v>9402889.473369097</c:v>
                </c:pt>
                <c:pt idx="30">
                  <c:v>8723376.174120177</c:v>
                </c:pt>
                <c:pt idx="31">
                  <c:v>8246631.142825723</c:v>
                </c:pt>
                <c:pt idx="32">
                  <c:v>8008656.722903114</c:v>
                </c:pt>
                <c:pt idx="33">
                  <c:v>7796255.006377778</c:v>
                </c:pt>
                <c:pt idx="34">
                  <c:v>7780824.972301664</c:v>
                </c:pt>
                <c:pt idx="35">
                  <c:v>7564100.829027615</c:v>
                </c:pt>
                <c:pt idx="36">
                  <c:v>7405196.905399306</c:v>
                </c:pt>
                <c:pt idx="37">
                  <c:v>7407401.76378991</c:v>
                </c:pt>
                <c:pt idx="38">
                  <c:v>7207107.080741151</c:v>
                </c:pt>
                <c:pt idx="39">
                  <c:v>7223976.496264663</c:v>
                </c:pt>
                <c:pt idx="40">
                  <c:v>7166430.306348803</c:v>
                </c:pt>
                <c:pt idx="41">
                  <c:v>7171281.220272467</c:v>
                </c:pt>
                <c:pt idx="42">
                  <c:v>7046504.346294934</c:v>
                </c:pt>
                <c:pt idx="43">
                  <c:v>6972845.677275535</c:v>
                </c:pt>
                <c:pt idx="44">
                  <c:v>6703232.916981813</c:v>
                </c:pt>
                <c:pt idx="45">
                  <c:v>6506012.577104418</c:v>
                </c:pt>
                <c:pt idx="46">
                  <c:v>6276174.372390975</c:v>
                </c:pt>
                <c:pt idx="47">
                  <c:v>6128933.868437803</c:v>
                </c:pt>
                <c:pt idx="48">
                  <c:v>5953237.11556285</c:v>
                </c:pt>
                <c:pt idx="49">
                  <c:v>5892005.739786614</c:v>
                </c:pt>
                <c:pt idx="50">
                  <c:v>5925964.409390419</c:v>
                </c:pt>
                <c:pt idx="51">
                  <c:v>5905958.071672088</c:v>
                </c:pt>
                <c:pt idx="52">
                  <c:v>5855457.698475014</c:v>
                </c:pt>
                <c:pt idx="53">
                  <c:v>5822959.930582458</c:v>
                </c:pt>
                <c:pt idx="54">
                  <c:v>5835415.869494178</c:v>
                </c:pt>
                <c:pt idx="55">
                  <c:v>5855177.097778633</c:v>
                </c:pt>
                <c:pt idx="56">
                  <c:v>5858376.768814605</c:v>
                </c:pt>
                <c:pt idx="57">
                  <c:v>5902251.579695255</c:v>
                </c:pt>
                <c:pt idx="58">
                  <c:v>5894880.225049774</c:v>
                </c:pt>
                <c:pt idx="59">
                  <c:v>5825177.86308305</c:v>
                </c:pt>
                <c:pt idx="60">
                  <c:v>5681496.010602259</c:v>
                </c:pt>
                <c:pt idx="61">
                  <c:v>5558561.411164589</c:v>
                </c:pt>
                <c:pt idx="62">
                  <c:v>5478098.321309759</c:v>
                </c:pt>
                <c:pt idx="63">
                  <c:v>5385379.198335978</c:v>
                </c:pt>
                <c:pt idx="64">
                  <c:v>5379443.621806518</c:v>
                </c:pt>
                <c:pt idx="65">
                  <c:v>5371639.191948076</c:v>
                </c:pt>
                <c:pt idx="66">
                  <c:v>5265477.05430992</c:v>
                </c:pt>
                <c:pt idx="67">
                  <c:v>5196883.239164262</c:v>
                </c:pt>
                <c:pt idx="68">
                  <c:v>5158608.169239507</c:v>
                </c:pt>
                <c:pt idx="69">
                  <c:v>5128552.864636467</c:v>
                </c:pt>
                <c:pt idx="70">
                  <c:v>5140850.837799736</c:v>
                </c:pt>
                <c:pt idx="71">
                  <c:v>5092750.590197945</c:v>
                </c:pt>
                <c:pt idx="72">
                  <c:v>5099643.724127498</c:v>
                </c:pt>
                <c:pt idx="73">
                  <c:v>5035742.022760237</c:v>
                </c:pt>
                <c:pt idx="74">
                  <c:v>5023552.093280528</c:v>
                </c:pt>
                <c:pt idx="75">
                  <c:v>4954379.690678451</c:v>
                </c:pt>
                <c:pt idx="76">
                  <c:v>4871281.06977723</c:v>
                </c:pt>
                <c:pt idx="77">
                  <c:v>4814668.184748731</c:v>
                </c:pt>
                <c:pt idx="78">
                  <c:v>4774460.047245424</c:v>
                </c:pt>
                <c:pt idx="79">
                  <c:v>4732195.569475494</c:v>
                </c:pt>
                <c:pt idx="80">
                  <c:v>4694403.459523973</c:v>
                </c:pt>
                <c:pt idx="81">
                  <c:v>4637960.777660368</c:v>
                </c:pt>
                <c:pt idx="82">
                  <c:v>4591458.236202846</c:v>
                </c:pt>
                <c:pt idx="83">
                  <c:v>4562496.61732184</c:v>
                </c:pt>
                <c:pt idx="84">
                  <c:v>4539997.579659413</c:v>
                </c:pt>
                <c:pt idx="85">
                  <c:v>4492075.141628507</c:v>
                </c:pt>
                <c:pt idx="86">
                  <c:v>4481055.397873589</c:v>
                </c:pt>
                <c:pt idx="87">
                  <c:v>4476070.405186294</c:v>
                </c:pt>
                <c:pt idx="88">
                  <c:v>4467973.066373074</c:v>
                </c:pt>
                <c:pt idx="89">
                  <c:v>4469079.038267612</c:v>
                </c:pt>
                <c:pt idx="90">
                  <c:v>4435771.75897365</c:v>
                </c:pt>
                <c:pt idx="91">
                  <c:v>4395429.089205015</c:v>
                </c:pt>
                <c:pt idx="92">
                  <c:v>4366780.214208845</c:v>
                </c:pt>
                <c:pt idx="93">
                  <c:v>4358843.277107658</c:v>
                </c:pt>
                <c:pt idx="94">
                  <c:v>4316545.741260092</c:v>
                </c:pt>
                <c:pt idx="95">
                  <c:v>4283708.145505636</c:v>
                </c:pt>
                <c:pt idx="96">
                  <c:v>4267425.498174354</c:v>
                </c:pt>
                <c:pt idx="97">
                  <c:v>4247315.309023798</c:v>
                </c:pt>
                <c:pt idx="98">
                  <c:v>4231117.828839998</c:v>
                </c:pt>
                <c:pt idx="99">
                  <c:v>4217244.211639002</c:v>
                </c:pt>
                <c:pt idx="100">
                  <c:v>4187175.662137131</c:v>
                </c:pt>
                <c:pt idx="101">
                  <c:v>4156952.872361312</c:v>
                </c:pt>
                <c:pt idx="102">
                  <c:v>4148470.90479177</c:v>
                </c:pt>
                <c:pt idx="103">
                  <c:v>4142345.378244622</c:v>
                </c:pt>
                <c:pt idx="104">
                  <c:v>4146823.866287007</c:v>
                </c:pt>
                <c:pt idx="105">
                  <c:v>4114460.861238844</c:v>
                </c:pt>
                <c:pt idx="106">
                  <c:v>4098008.058576309</c:v>
                </c:pt>
                <c:pt idx="107">
                  <c:v>4079628.475063206</c:v>
                </c:pt>
                <c:pt idx="108">
                  <c:v>4064096.636920912</c:v>
                </c:pt>
                <c:pt idx="109">
                  <c:v>4039204.031417884</c:v>
                </c:pt>
                <c:pt idx="110">
                  <c:v>4015045.793718122</c:v>
                </c:pt>
                <c:pt idx="111">
                  <c:v>3996990.858185982</c:v>
                </c:pt>
                <c:pt idx="112">
                  <c:v>3983142.434544321</c:v>
                </c:pt>
                <c:pt idx="113">
                  <c:v>3958176.585623326</c:v>
                </c:pt>
                <c:pt idx="114">
                  <c:v>3941478.308600621</c:v>
                </c:pt>
                <c:pt idx="115">
                  <c:v>3929065.003257913</c:v>
                </c:pt>
                <c:pt idx="116">
                  <c:v>3915266.653160603</c:v>
                </c:pt>
                <c:pt idx="117">
                  <c:v>3909537.04376169</c:v>
                </c:pt>
                <c:pt idx="118">
                  <c:v>3906925.655832175</c:v>
                </c:pt>
                <c:pt idx="119">
                  <c:v>3890414.431251571</c:v>
                </c:pt>
                <c:pt idx="120">
                  <c:v>3876506.549899869</c:v>
                </c:pt>
                <c:pt idx="121">
                  <c:v>3874040.212321962</c:v>
                </c:pt>
                <c:pt idx="122">
                  <c:v>3852534.992845623</c:v>
                </c:pt>
                <c:pt idx="123">
                  <c:v>3833977.169202729</c:v>
                </c:pt>
                <c:pt idx="124">
                  <c:v>3821924.655388338</c:v>
                </c:pt>
                <c:pt idx="125">
                  <c:v>3808681.729657933</c:v>
                </c:pt>
                <c:pt idx="126">
                  <c:v>3797850.427797823</c:v>
                </c:pt>
                <c:pt idx="127">
                  <c:v>3787769.862261023</c:v>
                </c:pt>
                <c:pt idx="128">
                  <c:v>3770629.984304539</c:v>
                </c:pt>
                <c:pt idx="129">
                  <c:v>3753257.230982787</c:v>
                </c:pt>
                <c:pt idx="130">
                  <c:v>3746957.90015346</c:v>
                </c:pt>
                <c:pt idx="131">
                  <c:v>3742320.68929823</c:v>
                </c:pt>
                <c:pt idx="132">
                  <c:v>3744542.840197577</c:v>
                </c:pt>
                <c:pt idx="133">
                  <c:v>3726701.464087944</c:v>
                </c:pt>
                <c:pt idx="134">
                  <c:v>3720006.189312807</c:v>
                </c:pt>
                <c:pt idx="135">
                  <c:v>3711078.109770386</c:v>
                </c:pt>
                <c:pt idx="136">
                  <c:v>3701454.692710623</c:v>
                </c:pt>
                <c:pt idx="137">
                  <c:v>3693634.981143418</c:v>
                </c:pt>
                <c:pt idx="138">
                  <c:v>3678394.345163052</c:v>
                </c:pt>
                <c:pt idx="139">
                  <c:v>3667076.691269844</c:v>
                </c:pt>
                <c:pt idx="140">
                  <c:v>3658150.12808473</c:v>
                </c:pt>
                <c:pt idx="141">
                  <c:v>3643120.684543681</c:v>
                </c:pt>
                <c:pt idx="142">
                  <c:v>3631792.248430078</c:v>
                </c:pt>
                <c:pt idx="143">
                  <c:v>3622629.547787555</c:v>
                </c:pt>
                <c:pt idx="144">
                  <c:v>3613295.969942408</c:v>
                </c:pt>
                <c:pt idx="145">
                  <c:v>3609283.119080519</c:v>
                </c:pt>
                <c:pt idx="146">
                  <c:v>3607801.206266751</c:v>
                </c:pt>
                <c:pt idx="147">
                  <c:v>3597575.972938353</c:v>
                </c:pt>
                <c:pt idx="148">
                  <c:v>3589867.167099429</c:v>
                </c:pt>
                <c:pt idx="149">
                  <c:v>3580928.152698174</c:v>
                </c:pt>
                <c:pt idx="150">
                  <c:v>3571958.847300953</c:v>
                </c:pt>
                <c:pt idx="151">
                  <c:v>3569903.845359473</c:v>
                </c:pt>
                <c:pt idx="152">
                  <c:v>3557306.043243496</c:v>
                </c:pt>
                <c:pt idx="153">
                  <c:v>3546926.8539253</c:v>
                </c:pt>
                <c:pt idx="154">
                  <c:v>3542967.584523711</c:v>
                </c:pt>
                <c:pt idx="155">
                  <c:v>3536147.21143668</c:v>
                </c:pt>
                <c:pt idx="156">
                  <c:v>3529762.640656844</c:v>
                </c:pt>
                <c:pt idx="157">
                  <c:v>3519339.94131001</c:v>
                </c:pt>
                <c:pt idx="158">
                  <c:v>3508318.995638785</c:v>
                </c:pt>
                <c:pt idx="159">
                  <c:v>3503286.025685508</c:v>
                </c:pt>
                <c:pt idx="160">
                  <c:v>3499778.985664926</c:v>
                </c:pt>
                <c:pt idx="161">
                  <c:v>3501075.441212972</c:v>
                </c:pt>
                <c:pt idx="162">
                  <c:v>3489439.277914816</c:v>
                </c:pt>
                <c:pt idx="163">
                  <c:v>3479823.475608557</c:v>
                </c:pt>
                <c:pt idx="164">
                  <c:v>3473710.832548274</c:v>
                </c:pt>
                <c:pt idx="165">
                  <c:v>3466620.970906731</c:v>
                </c:pt>
                <c:pt idx="166">
                  <c:v>3459920.309663382</c:v>
                </c:pt>
                <c:pt idx="167">
                  <c:v>3454028.276731894</c:v>
                </c:pt>
                <c:pt idx="168">
                  <c:v>3446250.840008166</c:v>
                </c:pt>
                <c:pt idx="169">
                  <c:v>3440119.10162699</c:v>
                </c:pt>
                <c:pt idx="170">
                  <c:v>3430197.64666638</c:v>
                </c:pt>
                <c:pt idx="171">
                  <c:v>3422325.789904797</c:v>
                </c:pt>
                <c:pt idx="172">
                  <c:v>3415831.364377126</c:v>
                </c:pt>
                <c:pt idx="173">
                  <c:v>3409554.367092554</c:v>
                </c:pt>
                <c:pt idx="174">
                  <c:v>3406906.416747983</c:v>
                </c:pt>
                <c:pt idx="175">
                  <c:v>3405996.562735148</c:v>
                </c:pt>
                <c:pt idx="176">
                  <c:v>3399306.24921051</c:v>
                </c:pt>
                <c:pt idx="177">
                  <c:v>3392601.438664929</c:v>
                </c:pt>
                <c:pt idx="178">
                  <c:v>3385569.316779662</c:v>
                </c:pt>
                <c:pt idx="179">
                  <c:v>3378630.38205997</c:v>
                </c:pt>
                <c:pt idx="180">
                  <c:v>3376099.859200496</c:v>
                </c:pt>
                <c:pt idx="181">
                  <c:v>3367649.595076415</c:v>
                </c:pt>
                <c:pt idx="182">
                  <c:v>3361345.478520279</c:v>
                </c:pt>
                <c:pt idx="183">
                  <c:v>3356415.303184264</c:v>
                </c:pt>
                <c:pt idx="184">
                  <c:v>3351918.073699502</c:v>
                </c:pt>
                <c:pt idx="185">
                  <c:v>3345090.238087811</c:v>
                </c:pt>
                <c:pt idx="186">
                  <c:v>3337968.809010793</c:v>
                </c:pt>
                <c:pt idx="187">
                  <c:v>3335095.329569115</c:v>
                </c:pt>
                <c:pt idx="188">
                  <c:v>3333173.386951101</c:v>
                </c:pt>
                <c:pt idx="189">
                  <c:v>3333998.737746748</c:v>
                </c:pt>
                <c:pt idx="190">
                  <c:v>3326420.564332113</c:v>
                </c:pt>
                <c:pt idx="191">
                  <c:v>3319528.251562841</c:v>
                </c:pt>
                <c:pt idx="192">
                  <c:v>3314503.121267259</c:v>
                </c:pt>
                <c:pt idx="193">
                  <c:v>3308886.56452884</c:v>
                </c:pt>
                <c:pt idx="194">
                  <c:v>3303745.677143715</c:v>
                </c:pt>
                <c:pt idx="195">
                  <c:v>3298935.840773087</c:v>
                </c:pt>
                <c:pt idx="196">
                  <c:v>3293132.451854512</c:v>
                </c:pt>
                <c:pt idx="197">
                  <c:v>3288545.696120185</c:v>
                </c:pt>
                <c:pt idx="198">
                  <c:v>3281579.32904742</c:v>
                </c:pt>
                <c:pt idx="199">
                  <c:v>3275919.190733821</c:v>
                </c:pt>
                <c:pt idx="200">
                  <c:v>3271276.541988249</c:v>
                </c:pt>
                <c:pt idx="201">
                  <c:v>3267008.879640036</c:v>
                </c:pt>
                <c:pt idx="202">
                  <c:v>3265284.665008803</c:v>
                </c:pt>
                <c:pt idx="203">
                  <c:v>3264682.498465509</c:v>
                </c:pt>
                <c:pt idx="204">
                  <c:v>3259936.760688608</c:v>
                </c:pt>
                <c:pt idx="205">
                  <c:v>3255007.853000212</c:v>
                </c:pt>
                <c:pt idx="206">
                  <c:v>3249837.61135529</c:v>
                </c:pt>
                <c:pt idx="207">
                  <c:v>3244643.412146597</c:v>
                </c:pt>
                <c:pt idx="208">
                  <c:v>3242457.708077772</c:v>
                </c:pt>
                <c:pt idx="209">
                  <c:v>3236291.773875173</c:v>
                </c:pt>
                <c:pt idx="210">
                  <c:v>3231434.501926205</c:v>
                </c:pt>
                <c:pt idx="211">
                  <c:v>3227583.100933033</c:v>
                </c:pt>
                <c:pt idx="212">
                  <c:v>3224035.867107837</c:v>
                </c:pt>
                <c:pt idx="213">
                  <c:v>3219006.498574352</c:v>
                </c:pt>
                <c:pt idx="214">
                  <c:v>3213790.713500556</c:v>
                </c:pt>
                <c:pt idx="215">
                  <c:v>3211624.467140021</c:v>
                </c:pt>
                <c:pt idx="216">
                  <c:v>3210262.357536063</c:v>
                </c:pt>
                <c:pt idx="217">
                  <c:v>3210816.358247148</c:v>
                </c:pt>
                <c:pt idx="218">
                  <c:v>3205264.521108188</c:v>
                </c:pt>
                <c:pt idx="219">
                  <c:v>3200106.111441555</c:v>
                </c:pt>
                <c:pt idx="220">
                  <c:v>3196180.685515742</c:v>
                </c:pt>
                <c:pt idx="221">
                  <c:v>3191835.255855566</c:v>
                </c:pt>
                <c:pt idx="222">
                  <c:v>3187978.562198755</c:v>
                </c:pt>
                <c:pt idx="223">
                  <c:v>3184180.303515391</c:v>
                </c:pt>
                <c:pt idx="224">
                  <c:v>3179740.65375339</c:v>
                </c:pt>
                <c:pt idx="225">
                  <c:v>3176210.153890359</c:v>
                </c:pt>
                <c:pt idx="226">
                  <c:v>3171004.896068383</c:v>
                </c:pt>
                <c:pt idx="227">
                  <c:v>3166594.557677517</c:v>
                </c:pt>
                <c:pt idx="228">
                  <c:v>3162902.62610331</c:v>
                </c:pt>
                <c:pt idx="229">
                  <c:v>3159687.231100378</c:v>
                </c:pt>
                <c:pt idx="230">
                  <c:v>3158394.55876463</c:v>
                </c:pt>
                <c:pt idx="231">
                  <c:v>3157984.839637877</c:v>
                </c:pt>
                <c:pt idx="232">
                  <c:v>3154293.820860147</c:v>
                </c:pt>
                <c:pt idx="233">
                  <c:v>3150439.557105491</c:v>
                </c:pt>
                <c:pt idx="234">
                  <c:v>3146465.617876365</c:v>
                </c:pt>
                <c:pt idx="235">
                  <c:v>3142432.299836273</c:v>
                </c:pt>
                <c:pt idx="236">
                  <c:v>3140633.027613576</c:v>
                </c:pt>
                <c:pt idx="237">
                  <c:v>3135902.60988789</c:v>
                </c:pt>
                <c:pt idx="238">
                  <c:v>3132015.921646256</c:v>
                </c:pt>
                <c:pt idx="239">
                  <c:v>3128926.053101315</c:v>
                </c:pt>
                <c:pt idx="240">
                  <c:v>3126016.109737726</c:v>
                </c:pt>
                <c:pt idx="241">
                  <c:v>3122086.086249803</c:v>
                </c:pt>
                <c:pt idx="242">
                  <c:v>3118023.749047836</c:v>
                </c:pt>
                <c:pt idx="243">
                  <c:v>3116234.476871007</c:v>
                </c:pt>
                <c:pt idx="244">
                  <c:v>3115186.852409824</c:v>
                </c:pt>
                <c:pt idx="245">
                  <c:v>3115567.32257363</c:v>
                </c:pt>
                <c:pt idx="246">
                  <c:v>3111270.200190758</c:v>
                </c:pt>
                <c:pt idx="247">
                  <c:v>3107205.17219925</c:v>
                </c:pt>
                <c:pt idx="248">
                  <c:v>3104011.096104077</c:v>
                </c:pt>
                <c:pt idx="249">
                  <c:v>3100511.60980141</c:v>
                </c:pt>
                <c:pt idx="250">
                  <c:v>3097549.746311571</c:v>
                </c:pt>
                <c:pt idx="251">
                  <c:v>3094438.626609705</c:v>
                </c:pt>
                <c:pt idx="252">
                  <c:v>3090907.176301587</c:v>
                </c:pt>
                <c:pt idx="253">
                  <c:v>3088111.72098991</c:v>
                </c:pt>
                <c:pt idx="254">
                  <c:v>3084062.737158762</c:v>
                </c:pt>
                <c:pt idx="255">
                  <c:v>3080466.69387766</c:v>
                </c:pt>
                <c:pt idx="256">
                  <c:v>3077380.659485514</c:v>
                </c:pt>
                <c:pt idx="257">
                  <c:v>3074700.438555707</c:v>
                </c:pt>
                <c:pt idx="258">
                  <c:v>3072153.543281504</c:v>
                </c:pt>
                <c:pt idx="259">
                  <c:v>3069993.307405114</c:v>
                </c:pt>
                <c:pt idx="260">
                  <c:v>3067264.834257049</c:v>
                </c:pt>
                <c:pt idx="261">
                  <c:v>3064151.008112292</c:v>
                </c:pt>
                <c:pt idx="262">
                  <c:v>3061059.374442192</c:v>
                </c:pt>
                <c:pt idx="263">
                  <c:v>3057898.248622489</c:v>
                </c:pt>
                <c:pt idx="264">
                  <c:v>3056519.712358803</c:v>
                </c:pt>
                <c:pt idx="265">
                  <c:v>3052827.618231961</c:v>
                </c:pt>
                <c:pt idx="266">
                  <c:v>3049692.522787149</c:v>
                </c:pt>
                <c:pt idx="267">
                  <c:v>3047245.198774527</c:v>
                </c:pt>
                <c:pt idx="268">
                  <c:v>3044835.916961878</c:v>
                </c:pt>
                <c:pt idx="269">
                  <c:v>3041654.589446913</c:v>
                </c:pt>
                <c:pt idx="270">
                  <c:v>3038338.838370025</c:v>
                </c:pt>
                <c:pt idx="271">
                  <c:v>3036249.74911631</c:v>
                </c:pt>
                <c:pt idx="272">
                  <c:v>3034565.338932373</c:v>
                </c:pt>
                <c:pt idx="273">
                  <c:v>3032769.919667382</c:v>
                </c:pt>
                <c:pt idx="274">
                  <c:v>3029715.721712049</c:v>
                </c:pt>
                <c:pt idx="275">
                  <c:v>3026458.697669271</c:v>
                </c:pt>
                <c:pt idx="276">
                  <c:v>3023893.435581688</c:v>
                </c:pt>
                <c:pt idx="277">
                  <c:v>3021131.9865553</c:v>
                </c:pt>
                <c:pt idx="278">
                  <c:v>3019032.437416929</c:v>
                </c:pt>
                <c:pt idx="279">
                  <c:v>3016577.805729488</c:v>
                </c:pt>
                <c:pt idx="280">
                  <c:v>3013865.202668906</c:v>
                </c:pt>
                <c:pt idx="281">
                  <c:v>3011805.038932199</c:v>
                </c:pt>
                <c:pt idx="282">
                  <c:v>3008737.510550313</c:v>
                </c:pt>
                <c:pt idx="283">
                  <c:v>3005774.912298814</c:v>
                </c:pt>
                <c:pt idx="284">
                  <c:v>3003072.141525259</c:v>
                </c:pt>
                <c:pt idx="285">
                  <c:v>3000763.214838911</c:v>
                </c:pt>
                <c:pt idx="286">
                  <c:v>2998622.922031718</c:v>
                </c:pt>
                <c:pt idx="287">
                  <c:v>2996764.688568052</c:v>
                </c:pt>
                <c:pt idx="288">
                  <c:v>2994361.711912031</c:v>
                </c:pt>
                <c:pt idx="289">
                  <c:v>2991687.089605629</c:v>
                </c:pt>
                <c:pt idx="290">
                  <c:v>2989168.242515325</c:v>
                </c:pt>
                <c:pt idx="291">
                  <c:v>2986590.698278031</c:v>
                </c:pt>
                <c:pt idx="292">
                  <c:v>2985410.382841019</c:v>
                </c:pt>
                <c:pt idx="293">
                  <c:v>2982524.416845345</c:v>
                </c:pt>
                <c:pt idx="294">
                  <c:v>2979974.027947646</c:v>
                </c:pt>
                <c:pt idx="295">
                  <c:v>2978055.989231161</c:v>
                </c:pt>
                <c:pt idx="296">
                  <c:v>2976014.468614584</c:v>
                </c:pt>
                <c:pt idx="297">
                  <c:v>2973402.761352388</c:v>
                </c:pt>
                <c:pt idx="298">
                  <c:v>2970664.457767974</c:v>
                </c:pt>
                <c:pt idx="299">
                  <c:v>2968790.247421</c:v>
                </c:pt>
                <c:pt idx="300">
                  <c:v>2967259.645955527</c:v>
                </c:pt>
                <c:pt idx="301">
                  <c:v>2965762.289132206</c:v>
                </c:pt>
                <c:pt idx="302">
                  <c:v>2963325.112174683</c:v>
                </c:pt>
                <c:pt idx="303">
                  <c:v>2960638.939979471</c:v>
                </c:pt>
                <c:pt idx="304">
                  <c:v>2958422.284479516</c:v>
                </c:pt>
                <c:pt idx="305">
                  <c:v>2956076.299930341</c:v>
                </c:pt>
                <c:pt idx="306">
                  <c:v>2954531.917664428</c:v>
                </c:pt>
                <c:pt idx="307">
                  <c:v>2952360.098519627</c:v>
                </c:pt>
                <c:pt idx="308">
                  <c:v>2950141.44363329</c:v>
                </c:pt>
                <c:pt idx="309">
                  <c:v>2948528.577362414</c:v>
                </c:pt>
                <c:pt idx="310">
                  <c:v>2946254.085584366</c:v>
                </c:pt>
                <c:pt idx="311">
                  <c:v>2943798.009648474</c:v>
                </c:pt>
                <c:pt idx="312">
                  <c:v>2941408.928534927</c:v>
                </c:pt>
                <c:pt idx="313">
                  <c:v>2939508.049142033</c:v>
                </c:pt>
                <c:pt idx="314">
                  <c:v>2937839.036353485</c:v>
                </c:pt>
                <c:pt idx="315">
                  <c:v>2936362.546502789</c:v>
                </c:pt>
                <c:pt idx="316">
                  <c:v>2934287.585216532</c:v>
                </c:pt>
                <c:pt idx="317">
                  <c:v>2931967.323308918</c:v>
                </c:pt>
                <c:pt idx="318">
                  <c:v>2929914.901624633</c:v>
                </c:pt>
                <c:pt idx="319">
                  <c:v>2927778.047994314</c:v>
                </c:pt>
                <c:pt idx="320">
                  <c:v>2926658.20730269</c:v>
                </c:pt>
                <c:pt idx="321">
                  <c:v>2924462.877090818</c:v>
                </c:pt>
                <c:pt idx="322">
                  <c:v>2922368.479696103</c:v>
                </c:pt>
                <c:pt idx="323">
                  <c:v>2920854.969231026</c:v>
                </c:pt>
                <c:pt idx="324">
                  <c:v>2919003.368805039</c:v>
                </c:pt>
                <c:pt idx="325">
                  <c:v>2916846.192023759</c:v>
                </c:pt>
                <c:pt idx="326">
                  <c:v>2914629.629873829</c:v>
                </c:pt>
                <c:pt idx="327">
                  <c:v>2912978.770931093</c:v>
                </c:pt>
                <c:pt idx="328">
                  <c:v>2911588.907677768</c:v>
                </c:pt>
                <c:pt idx="329">
                  <c:v>2910373.515688752</c:v>
                </c:pt>
                <c:pt idx="330">
                  <c:v>2908548.806592623</c:v>
                </c:pt>
                <c:pt idx="331">
                  <c:v>2906424.314149962</c:v>
                </c:pt>
                <c:pt idx="332">
                  <c:v>2904528.788466013</c:v>
                </c:pt>
                <c:pt idx="333">
                  <c:v>2902542.335837643</c:v>
                </c:pt>
                <c:pt idx="334">
                  <c:v>2901536.473905081</c:v>
                </c:pt>
                <c:pt idx="335">
                  <c:v>2899523.887886555</c:v>
                </c:pt>
                <c:pt idx="336">
                  <c:v>2897697.422313864</c:v>
                </c:pt>
                <c:pt idx="337">
                  <c:v>2896427.584430752</c:v>
                </c:pt>
                <c:pt idx="338">
                  <c:v>2894969.851294095</c:v>
                </c:pt>
                <c:pt idx="339">
                  <c:v>2893054.192384878</c:v>
                </c:pt>
                <c:pt idx="340">
                  <c:v>2890986.048699532</c:v>
                </c:pt>
                <c:pt idx="341">
                  <c:v>2889518.361299417</c:v>
                </c:pt>
                <c:pt idx="342">
                  <c:v>2888378.851497856</c:v>
                </c:pt>
                <c:pt idx="343">
                  <c:v>2887328.007651665</c:v>
                </c:pt>
                <c:pt idx="344">
                  <c:v>2885594.827099171</c:v>
                </c:pt>
                <c:pt idx="345">
                  <c:v>2883618.092717475</c:v>
                </c:pt>
                <c:pt idx="346">
                  <c:v>2882040.762232638</c:v>
                </c:pt>
                <c:pt idx="347">
                  <c:v>2880350.106778618</c:v>
                </c:pt>
                <c:pt idx="348">
                  <c:v>2879231.738434823</c:v>
                </c:pt>
                <c:pt idx="349">
                  <c:v>2877814.051236335</c:v>
                </c:pt>
                <c:pt idx="350">
                  <c:v>2876259.33196282</c:v>
                </c:pt>
                <c:pt idx="351">
                  <c:v>2875205.092641199</c:v>
                </c:pt>
                <c:pt idx="352">
                  <c:v>2873521.121678786</c:v>
                </c:pt>
                <c:pt idx="353">
                  <c:v>2871846.888836348</c:v>
                </c:pt>
                <c:pt idx="354">
                  <c:v>2870233.202308636</c:v>
                </c:pt>
                <c:pt idx="355">
                  <c:v>2868865.362623693</c:v>
                </c:pt>
                <c:pt idx="356">
                  <c:v>2867620.651554625</c:v>
                </c:pt>
                <c:pt idx="357">
                  <c:v>2866671.493312779</c:v>
                </c:pt>
                <c:pt idx="358">
                  <c:v>2865523.115279796</c:v>
                </c:pt>
                <c:pt idx="359">
                  <c:v>2864115.545662628</c:v>
                </c:pt>
                <c:pt idx="360">
                  <c:v>2862689.294415824</c:v>
                </c:pt>
                <c:pt idx="361">
                  <c:v>2861202.502401975</c:v>
                </c:pt>
                <c:pt idx="362">
                  <c:v>2860827.758130277</c:v>
                </c:pt>
                <c:pt idx="363">
                  <c:v>2859061.292660404</c:v>
                </c:pt>
                <c:pt idx="364">
                  <c:v>2857646.535854879</c:v>
                </c:pt>
                <c:pt idx="365">
                  <c:v>2856705.55018328</c:v>
                </c:pt>
                <c:pt idx="366">
                  <c:v>2856117.987957632</c:v>
                </c:pt>
                <c:pt idx="367">
                  <c:v>2854898.681879836</c:v>
                </c:pt>
                <c:pt idx="368">
                  <c:v>2853288.459497673</c:v>
                </c:pt>
                <c:pt idx="369">
                  <c:v>2852343.993835321</c:v>
                </c:pt>
                <c:pt idx="370">
                  <c:v>2851818.62080692</c:v>
                </c:pt>
                <c:pt idx="371">
                  <c:v>2851290.845496007</c:v>
                </c:pt>
                <c:pt idx="372">
                  <c:v>2851261.2793999</c:v>
                </c:pt>
                <c:pt idx="373">
                  <c:v>2849523.255407046</c:v>
                </c:pt>
                <c:pt idx="374">
                  <c:v>2848399.956821653</c:v>
                </c:pt>
                <c:pt idx="375">
                  <c:v>2847141.370194366</c:v>
                </c:pt>
                <c:pt idx="376">
                  <c:v>2846113.4310117</c:v>
                </c:pt>
                <c:pt idx="377">
                  <c:v>2846205.69275352</c:v>
                </c:pt>
                <c:pt idx="378">
                  <c:v>2845007.314430065</c:v>
                </c:pt>
                <c:pt idx="379">
                  <c:v>2844396.915230257</c:v>
                </c:pt>
                <c:pt idx="380">
                  <c:v>2844193.64448781</c:v>
                </c:pt>
                <c:pt idx="381">
                  <c:v>2842543.185797702</c:v>
                </c:pt>
                <c:pt idx="382">
                  <c:v>2841352.959925357</c:v>
                </c:pt>
                <c:pt idx="383">
                  <c:v>2840313.393061024</c:v>
                </c:pt>
                <c:pt idx="384">
                  <c:v>2839334.998388724</c:v>
                </c:pt>
                <c:pt idx="385">
                  <c:v>2839324.648335599</c:v>
                </c:pt>
                <c:pt idx="386">
                  <c:v>2838681.636252891</c:v>
                </c:pt>
                <c:pt idx="387">
                  <c:v>2838695.064311234</c:v>
                </c:pt>
                <c:pt idx="388">
                  <c:v>2837502.577443389</c:v>
                </c:pt>
                <c:pt idx="389">
                  <c:v>2836639.064527074</c:v>
                </c:pt>
                <c:pt idx="390">
                  <c:v>2836630.372866551</c:v>
                </c:pt>
                <c:pt idx="391">
                  <c:v>2836691.159148933</c:v>
                </c:pt>
                <c:pt idx="392">
                  <c:v>2836612.964249338</c:v>
                </c:pt>
                <c:pt idx="393">
                  <c:v>2835332.978245594</c:v>
                </c:pt>
                <c:pt idx="394">
                  <c:v>2834955.041318112</c:v>
                </c:pt>
                <c:pt idx="395">
                  <c:v>2835395.366115383</c:v>
                </c:pt>
                <c:pt idx="396">
                  <c:v>2835425.119406021</c:v>
                </c:pt>
                <c:pt idx="397">
                  <c:v>2835287.229151572</c:v>
                </c:pt>
                <c:pt idx="398">
                  <c:v>2835842.843880994</c:v>
                </c:pt>
                <c:pt idx="399">
                  <c:v>2835112.509146895</c:v>
                </c:pt>
                <c:pt idx="400">
                  <c:v>2835060.908628596</c:v>
                </c:pt>
                <c:pt idx="401">
                  <c:v>2835094.041537763</c:v>
                </c:pt>
                <c:pt idx="402">
                  <c:v>2835399.108642674</c:v>
                </c:pt>
                <c:pt idx="403">
                  <c:v>2834634.036519291</c:v>
                </c:pt>
                <c:pt idx="404">
                  <c:v>2834469.392757125</c:v>
                </c:pt>
                <c:pt idx="405">
                  <c:v>2835025.5896119</c:v>
                </c:pt>
                <c:pt idx="406">
                  <c:v>2834530.531983795</c:v>
                </c:pt>
                <c:pt idx="407">
                  <c:v>2834831.789159805</c:v>
                </c:pt>
                <c:pt idx="408">
                  <c:v>2834503.578535006</c:v>
                </c:pt>
                <c:pt idx="409">
                  <c:v>2834685.927403842</c:v>
                </c:pt>
                <c:pt idx="410">
                  <c:v>2834417.689556593</c:v>
                </c:pt>
                <c:pt idx="411">
                  <c:v>2834741.17636061</c:v>
                </c:pt>
                <c:pt idx="412">
                  <c:v>2834694.574394529</c:v>
                </c:pt>
                <c:pt idx="413">
                  <c:v>2834906.61448225</c:v>
                </c:pt>
                <c:pt idx="414">
                  <c:v>2834732.888128825</c:v>
                </c:pt>
                <c:pt idx="415">
                  <c:v>2834961.018105494</c:v>
                </c:pt>
                <c:pt idx="416">
                  <c:v>2834739.822933804</c:v>
                </c:pt>
                <c:pt idx="417">
                  <c:v>2834353.012532008</c:v>
                </c:pt>
                <c:pt idx="418">
                  <c:v>2834265.709629591</c:v>
                </c:pt>
                <c:pt idx="419">
                  <c:v>2834338.645276617</c:v>
                </c:pt>
                <c:pt idx="420">
                  <c:v>2833881.215266908</c:v>
                </c:pt>
                <c:pt idx="421">
                  <c:v>2833744.303100999</c:v>
                </c:pt>
                <c:pt idx="422">
                  <c:v>2833739.38560449</c:v>
                </c:pt>
                <c:pt idx="423">
                  <c:v>2833788.480777292</c:v>
                </c:pt>
                <c:pt idx="424">
                  <c:v>2833957.937453956</c:v>
                </c:pt>
                <c:pt idx="425">
                  <c:v>2833955.837145772</c:v>
                </c:pt>
                <c:pt idx="426">
                  <c:v>2833930.622893385</c:v>
                </c:pt>
                <c:pt idx="427">
                  <c:v>2833655.676582212</c:v>
                </c:pt>
                <c:pt idx="428">
                  <c:v>2834226.950364788</c:v>
                </c:pt>
                <c:pt idx="429">
                  <c:v>2833850.004457269</c:v>
                </c:pt>
                <c:pt idx="430">
                  <c:v>2833645.801518948</c:v>
                </c:pt>
                <c:pt idx="431">
                  <c:v>2833971.891239216</c:v>
                </c:pt>
                <c:pt idx="432">
                  <c:v>2833263.891864009</c:v>
                </c:pt>
                <c:pt idx="433">
                  <c:v>2833776.81653886</c:v>
                </c:pt>
                <c:pt idx="434">
                  <c:v>2833767.58003365</c:v>
                </c:pt>
                <c:pt idx="435">
                  <c:v>2833902.404300557</c:v>
                </c:pt>
                <c:pt idx="436">
                  <c:v>2833862.491645519</c:v>
                </c:pt>
                <c:pt idx="437">
                  <c:v>2834080.312728837</c:v>
                </c:pt>
                <c:pt idx="438">
                  <c:v>2833884.606458963</c:v>
                </c:pt>
                <c:pt idx="439">
                  <c:v>2834103.661467102</c:v>
                </c:pt>
                <c:pt idx="440">
                  <c:v>2833946.520239869</c:v>
                </c:pt>
                <c:pt idx="441">
                  <c:v>2833874.753232221</c:v>
                </c:pt>
                <c:pt idx="442">
                  <c:v>2833600.245614386</c:v>
                </c:pt>
                <c:pt idx="443">
                  <c:v>2833610.898563169</c:v>
                </c:pt>
                <c:pt idx="444">
                  <c:v>2833629.06389341</c:v>
                </c:pt>
                <c:pt idx="445">
                  <c:v>2833548.254268379</c:v>
                </c:pt>
                <c:pt idx="446">
                  <c:v>2833552.024191455</c:v>
                </c:pt>
                <c:pt idx="447">
                  <c:v>2833513.784343272</c:v>
                </c:pt>
                <c:pt idx="448">
                  <c:v>2833527.211638045</c:v>
                </c:pt>
                <c:pt idx="449">
                  <c:v>2833478.521560584</c:v>
                </c:pt>
                <c:pt idx="450">
                  <c:v>2833618.179640757</c:v>
                </c:pt>
                <c:pt idx="451">
                  <c:v>2833491.086901076</c:v>
                </c:pt>
                <c:pt idx="452">
                  <c:v>2833435.851825765</c:v>
                </c:pt>
                <c:pt idx="453">
                  <c:v>2833393.311737559</c:v>
                </c:pt>
                <c:pt idx="454">
                  <c:v>2833403.21696245</c:v>
                </c:pt>
                <c:pt idx="455">
                  <c:v>2833412.707083026</c:v>
                </c:pt>
                <c:pt idx="456">
                  <c:v>2833342.453209966</c:v>
                </c:pt>
                <c:pt idx="457">
                  <c:v>2833443.66592319</c:v>
                </c:pt>
                <c:pt idx="458">
                  <c:v>2833414.3398882</c:v>
                </c:pt>
                <c:pt idx="459">
                  <c:v>2833513.155685854</c:v>
                </c:pt>
                <c:pt idx="460">
                  <c:v>2833406.523039956</c:v>
                </c:pt>
                <c:pt idx="461">
                  <c:v>2833356.250547325</c:v>
                </c:pt>
                <c:pt idx="462">
                  <c:v>2833438.402364883</c:v>
                </c:pt>
                <c:pt idx="463">
                  <c:v>2833407.161191858</c:v>
                </c:pt>
                <c:pt idx="464">
                  <c:v>2833449.727404672</c:v>
                </c:pt>
                <c:pt idx="465">
                  <c:v>2833426.875708411</c:v>
                </c:pt>
                <c:pt idx="466">
                  <c:v>2833409.869696777</c:v>
                </c:pt>
                <c:pt idx="467">
                  <c:v>2833449.300363404</c:v>
                </c:pt>
                <c:pt idx="468">
                  <c:v>2833493.064359096</c:v>
                </c:pt>
                <c:pt idx="469">
                  <c:v>2833435.536196534</c:v>
                </c:pt>
                <c:pt idx="470">
                  <c:v>2833494.100275899</c:v>
                </c:pt>
                <c:pt idx="471">
                  <c:v>2833442.745003386</c:v>
                </c:pt>
                <c:pt idx="472">
                  <c:v>2833465.922366274</c:v>
                </c:pt>
                <c:pt idx="473">
                  <c:v>2833429.341314551</c:v>
                </c:pt>
                <c:pt idx="474">
                  <c:v>2833436.160097387</c:v>
                </c:pt>
                <c:pt idx="475">
                  <c:v>2833417.646332467</c:v>
                </c:pt>
                <c:pt idx="476">
                  <c:v>2833408.41535132</c:v>
                </c:pt>
                <c:pt idx="477">
                  <c:v>2833419.033459024</c:v>
                </c:pt>
                <c:pt idx="478">
                  <c:v>2833400.156646462</c:v>
                </c:pt>
                <c:pt idx="479">
                  <c:v>2833387.599677663</c:v>
                </c:pt>
                <c:pt idx="480">
                  <c:v>2833400.32620202</c:v>
                </c:pt>
                <c:pt idx="481">
                  <c:v>2833414.883103941</c:v>
                </c:pt>
                <c:pt idx="482">
                  <c:v>2833403.184097277</c:v>
                </c:pt>
                <c:pt idx="483">
                  <c:v>2833403.537569819</c:v>
                </c:pt>
                <c:pt idx="484">
                  <c:v>2833393.3293558</c:v>
                </c:pt>
                <c:pt idx="485">
                  <c:v>2833410.253123084</c:v>
                </c:pt>
                <c:pt idx="486">
                  <c:v>2833377.441245598</c:v>
                </c:pt>
                <c:pt idx="487">
                  <c:v>2833399.427979184</c:v>
                </c:pt>
                <c:pt idx="488">
                  <c:v>2833400.72786812</c:v>
                </c:pt>
                <c:pt idx="489">
                  <c:v>2833386.251874933</c:v>
                </c:pt>
                <c:pt idx="490">
                  <c:v>2833384.982118824</c:v>
                </c:pt>
                <c:pt idx="491">
                  <c:v>2833400.092472229</c:v>
                </c:pt>
                <c:pt idx="492">
                  <c:v>2833398.306024316</c:v>
                </c:pt>
                <c:pt idx="493">
                  <c:v>2833406.658262543</c:v>
                </c:pt>
                <c:pt idx="494">
                  <c:v>2833411.726653318</c:v>
                </c:pt>
                <c:pt idx="495">
                  <c:v>2833413.953319009</c:v>
                </c:pt>
                <c:pt idx="496">
                  <c:v>2833412.826626052</c:v>
                </c:pt>
                <c:pt idx="497">
                  <c:v>2833400.556076273</c:v>
                </c:pt>
                <c:pt idx="498">
                  <c:v>2833398.490204899</c:v>
                </c:pt>
                <c:pt idx="499">
                  <c:v>2833387.877234036</c:v>
                </c:pt>
                <c:pt idx="500">
                  <c:v>2833394.916523432</c:v>
                </c:pt>
                <c:pt idx="501">
                  <c:v>2833394.731855351</c:v>
                </c:pt>
                <c:pt idx="502">
                  <c:v>2833401.199689096</c:v>
                </c:pt>
                <c:pt idx="503">
                  <c:v>2833404.529859685</c:v>
                </c:pt>
                <c:pt idx="504">
                  <c:v>2833413.109081482</c:v>
                </c:pt>
                <c:pt idx="505">
                  <c:v>2833407.64716714</c:v>
                </c:pt>
                <c:pt idx="506">
                  <c:v>2833412.263100779</c:v>
                </c:pt>
                <c:pt idx="507">
                  <c:v>2833406.888776874</c:v>
                </c:pt>
                <c:pt idx="508">
                  <c:v>2833411.710802731</c:v>
                </c:pt>
                <c:pt idx="509">
                  <c:v>2833409.080435314</c:v>
                </c:pt>
                <c:pt idx="510">
                  <c:v>2833405.063622124</c:v>
                </c:pt>
                <c:pt idx="511">
                  <c:v>2833393.328442877</c:v>
                </c:pt>
                <c:pt idx="512">
                  <c:v>2833411.758251932</c:v>
                </c:pt>
                <c:pt idx="513">
                  <c:v>2833410.583967814</c:v>
                </c:pt>
                <c:pt idx="514">
                  <c:v>2833416.446938706</c:v>
                </c:pt>
                <c:pt idx="515">
                  <c:v>2833411.373569706</c:v>
                </c:pt>
                <c:pt idx="516">
                  <c:v>2833413.525005282</c:v>
                </c:pt>
                <c:pt idx="517">
                  <c:v>2833414.517089025</c:v>
                </c:pt>
                <c:pt idx="518">
                  <c:v>2833402.033586986</c:v>
                </c:pt>
                <c:pt idx="519">
                  <c:v>2833404.195178702</c:v>
                </c:pt>
                <c:pt idx="520">
                  <c:v>2833394.937251858</c:v>
                </c:pt>
                <c:pt idx="521">
                  <c:v>2833393.848851476</c:v>
                </c:pt>
                <c:pt idx="522">
                  <c:v>2833393.828390625</c:v>
                </c:pt>
                <c:pt idx="523">
                  <c:v>2833396.297062965</c:v>
                </c:pt>
                <c:pt idx="524">
                  <c:v>2833394.982103419</c:v>
                </c:pt>
                <c:pt idx="525">
                  <c:v>2833390.222294708</c:v>
                </c:pt>
                <c:pt idx="526">
                  <c:v>2833392.686813836</c:v>
                </c:pt>
                <c:pt idx="527">
                  <c:v>2833384.281429282</c:v>
                </c:pt>
                <c:pt idx="528">
                  <c:v>2833382.640757598</c:v>
                </c:pt>
                <c:pt idx="529">
                  <c:v>2833385.122620252</c:v>
                </c:pt>
                <c:pt idx="530">
                  <c:v>2833382.408411273</c:v>
                </c:pt>
                <c:pt idx="531">
                  <c:v>2833379.410303475</c:v>
                </c:pt>
                <c:pt idx="532">
                  <c:v>2833377.522037535</c:v>
                </c:pt>
                <c:pt idx="533">
                  <c:v>2833377.476600494</c:v>
                </c:pt>
                <c:pt idx="534">
                  <c:v>2833386.444800426</c:v>
                </c:pt>
                <c:pt idx="535">
                  <c:v>2833380.324041443</c:v>
                </c:pt>
                <c:pt idx="536">
                  <c:v>2833382.088519766</c:v>
                </c:pt>
                <c:pt idx="537">
                  <c:v>2833380.228693652</c:v>
                </c:pt>
                <c:pt idx="538">
                  <c:v>2833367.955658013</c:v>
                </c:pt>
                <c:pt idx="539">
                  <c:v>2833378.970271836</c:v>
                </c:pt>
                <c:pt idx="540">
                  <c:v>2833379.281668657</c:v>
                </c:pt>
                <c:pt idx="541">
                  <c:v>2833382.010695137</c:v>
                </c:pt>
                <c:pt idx="542">
                  <c:v>2833382.287082641</c:v>
                </c:pt>
                <c:pt idx="543">
                  <c:v>2833380.536068154</c:v>
                </c:pt>
                <c:pt idx="544">
                  <c:v>2833380.262036199</c:v>
                </c:pt>
                <c:pt idx="545">
                  <c:v>2833383.006092708</c:v>
                </c:pt>
                <c:pt idx="546">
                  <c:v>2833381.02775495</c:v>
                </c:pt>
                <c:pt idx="547">
                  <c:v>2833380.440850135</c:v>
                </c:pt>
                <c:pt idx="548">
                  <c:v>2833378.18710466</c:v>
                </c:pt>
                <c:pt idx="549">
                  <c:v>2833377.339009919</c:v>
                </c:pt>
                <c:pt idx="550">
                  <c:v>2833379.028464874</c:v>
                </c:pt>
                <c:pt idx="551">
                  <c:v>2833382.674360058</c:v>
                </c:pt>
                <c:pt idx="552">
                  <c:v>2833381.438329892</c:v>
                </c:pt>
                <c:pt idx="553">
                  <c:v>2833380.498417655</c:v>
                </c:pt>
                <c:pt idx="554">
                  <c:v>2833380.903905386</c:v>
                </c:pt>
                <c:pt idx="555">
                  <c:v>2833381.06344718</c:v>
                </c:pt>
                <c:pt idx="556">
                  <c:v>2833380.053198279</c:v>
                </c:pt>
                <c:pt idx="557">
                  <c:v>2833380.301480053</c:v>
                </c:pt>
                <c:pt idx="558">
                  <c:v>2833381.765713139</c:v>
                </c:pt>
                <c:pt idx="559">
                  <c:v>2833381.640017976</c:v>
                </c:pt>
                <c:pt idx="560">
                  <c:v>2833382.784177714</c:v>
                </c:pt>
                <c:pt idx="561">
                  <c:v>2833381.103764896</c:v>
                </c:pt>
                <c:pt idx="562">
                  <c:v>2833381.729197319</c:v>
                </c:pt>
                <c:pt idx="563">
                  <c:v>2833381.793238801</c:v>
                </c:pt>
                <c:pt idx="564">
                  <c:v>2833381.878052757</c:v>
                </c:pt>
                <c:pt idx="565">
                  <c:v>2833380.696834422</c:v>
                </c:pt>
                <c:pt idx="566">
                  <c:v>2833381.623470505</c:v>
                </c:pt>
                <c:pt idx="567">
                  <c:v>2833383.113874093</c:v>
                </c:pt>
                <c:pt idx="568">
                  <c:v>2833383.054800478</c:v>
                </c:pt>
                <c:pt idx="569">
                  <c:v>2833383.21704351</c:v>
                </c:pt>
                <c:pt idx="570">
                  <c:v>2833381.819769164</c:v>
                </c:pt>
                <c:pt idx="571">
                  <c:v>2833380.741853294</c:v>
                </c:pt>
                <c:pt idx="572">
                  <c:v>2833381.969737092</c:v>
                </c:pt>
                <c:pt idx="573">
                  <c:v>2833382.395914208</c:v>
                </c:pt>
                <c:pt idx="574">
                  <c:v>2833382.017756341</c:v>
                </c:pt>
                <c:pt idx="575">
                  <c:v>2833382.008349891</c:v>
                </c:pt>
                <c:pt idx="576">
                  <c:v>2833382.115764522</c:v>
                </c:pt>
                <c:pt idx="577">
                  <c:v>2833381.836143617</c:v>
                </c:pt>
                <c:pt idx="578">
                  <c:v>2833381.565857524</c:v>
                </c:pt>
                <c:pt idx="579">
                  <c:v>2833381.58440701</c:v>
                </c:pt>
                <c:pt idx="580">
                  <c:v>2833382.031257555</c:v>
                </c:pt>
                <c:pt idx="581">
                  <c:v>2833381.689128793</c:v>
                </c:pt>
                <c:pt idx="582">
                  <c:v>2833381.810966783</c:v>
                </c:pt>
                <c:pt idx="583">
                  <c:v>2833383.095528813</c:v>
                </c:pt>
                <c:pt idx="584">
                  <c:v>2833381.891271285</c:v>
                </c:pt>
                <c:pt idx="585">
                  <c:v>2833381.702473679</c:v>
                </c:pt>
                <c:pt idx="586">
                  <c:v>2833381.89525331</c:v>
                </c:pt>
                <c:pt idx="587">
                  <c:v>2833380.787277355</c:v>
                </c:pt>
                <c:pt idx="588">
                  <c:v>2833382.046308063</c:v>
                </c:pt>
                <c:pt idx="589">
                  <c:v>2833382.010945114</c:v>
                </c:pt>
                <c:pt idx="590">
                  <c:v>2833382.242181636</c:v>
                </c:pt>
                <c:pt idx="591">
                  <c:v>2833382.242320205</c:v>
                </c:pt>
                <c:pt idx="592">
                  <c:v>2833382.00133247</c:v>
                </c:pt>
                <c:pt idx="593">
                  <c:v>2833382.273011447</c:v>
                </c:pt>
                <c:pt idx="594">
                  <c:v>2833382.167963307</c:v>
                </c:pt>
                <c:pt idx="595">
                  <c:v>2833382.334445046</c:v>
                </c:pt>
                <c:pt idx="596">
                  <c:v>2833382.146146714</c:v>
                </c:pt>
                <c:pt idx="597">
                  <c:v>2833382.682243249</c:v>
                </c:pt>
                <c:pt idx="598">
                  <c:v>2833382.9096858</c:v>
                </c:pt>
                <c:pt idx="599">
                  <c:v>2833382.380184649</c:v>
                </c:pt>
                <c:pt idx="600">
                  <c:v>2833382.364165996</c:v>
                </c:pt>
                <c:pt idx="601">
                  <c:v>2833382.57851578</c:v>
                </c:pt>
                <c:pt idx="602">
                  <c:v>2833382.410088406</c:v>
                </c:pt>
                <c:pt idx="603">
                  <c:v>2833382.073658527</c:v>
                </c:pt>
                <c:pt idx="604">
                  <c:v>2833382.255898147</c:v>
                </c:pt>
                <c:pt idx="605">
                  <c:v>2833382.408105562</c:v>
                </c:pt>
                <c:pt idx="606">
                  <c:v>2833382.556366968</c:v>
                </c:pt>
                <c:pt idx="607">
                  <c:v>2833382.321859523</c:v>
                </c:pt>
                <c:pt idx="608">
                  <c:v>2833382.459234737</c:v>
                </c:pt>
                <c:pt idx="609">
                  <c:v>2833382.363346818</c:v>
                </c:pt>
                <c:pt idx="610">
                  <c:v>2833382.410700445</c:v>
                </c:pt>
                <c:pt idx="611">
                  <c:v>2833382.252232382</c:v>
                </c:pt>
                <c:pt idx="612">
                  <c:v>2833382.067041688</c:v>
                </c:pt>
                <c:pt idx="613">
                  <c:v>2833382.163822262</c:v>
                </c:pt>
                <c:pt idx="614">
                  <c:v>2833381.989950344</c:v>
                </c:pt>
                <c:pt idx="615">
                  <c:v>2833382.0614525</c:v>
                </c:pt>
                <c:pt idx="616">
                  <c:v>2833381.990209545</c:v>
                </c:pt>
                <c:pt idx="617">
                  <c:v>2833381.911407929</c:v>
                </c:pt>
                <c:pt idx="618">
                  <c:v>2833381.960381126</c:v>
                </c:pt>
                <c:pt idx="619">
                  <c:v>2833382.134370883</c:v>
                </c:pt>
                <c:pt idx="620">
                  <c:v>2833381.928686608</c:v>
                </c:pt>
                <c:pt idx="621">
                  <c:v>2833381.893161216</c:v>
                </c:pt>
                <c:pt idx="622">
                  <c:v>2833381.89525134</c:v>
                </c:pt>
                <c:pt idx="623">
                  <c:v>2833381.83642482</c:v>
                </c:pt>
                <c:pt idx="624">
                  <c:v>2833381.852173354</c:v>
                </c:pt>
                <c:pt idx="625">
                  <c:v>2833381.795949397</c:v>
                </c:pt>
                <c:pt idx="626">
                  <c:v>2833381.686823695</c:v>
                </c:pt>
                <c:pt idx="627">
                  <c:v>2833381.892392408</c:v>
                </c:pt>
                <c:pt idx="628">
                  <c:v>2833381.59328264</c:v>
                </c:pt>
                <c:pt idx="629">
                  <c:v>2833381.660305218</c:v>
                </c:pt>
                <c:pt idx="630">
                  <c:v>2833381.701380692</c:v>
                </c:pt>
                <c:pt idx="631">
                  <c:v>2833381.734505438</c:v>
                </c:pt>
                <c:pt idx="632">
                  <c:v>2833381.731081056</c:v>
                </c:pt>
                <c:pt idx="633">
                  <c:v>2833381.618040064</c:v>
                </c:pt>
                <c:pt idx="634">
                  <c:v>2833381.599998528</c:v>
                </c:pt>
                <c:pt idx="635">
                  <c:v>2833381.612619804</c:v>
                </c:pt>
                <c:pt idx="636">
                  <c:v>2833381.638150856</c:v>
                </c:pt>
                <c:pt idx="637">
                  <c:v>2833381.625970942</c:v>
                </c:pt>
                <c:pt idx="638">
                  <c:v>2833381.625948354</c:v>
                </c:pt>
                <c:pt idx="639">
                  <c:v>2833381.659398002</c:v>
                </c:pt>
                <c:pt idx="640">
                  <c:v>2833381.714324656</c:v>
                </c:pt>
                <c:pt idx="641">
                  <c:v>2833381.597012543</c:v>
                </c:pt>
                <c:pt idx="642">
                  <c:v>2833381.591474515</c:v>
                </c:pt>
                <c:pt idx="643">
                  <c:v>2833381.643371441</c:v>
                </c:pt>
                <c:pt idx="644">
                  <c:v>2833381.680675913</c:v>
                </c:pt>
                <c:pt idx="645">
                  <c:v>2833381.748717048</c:v>
                </c:pt>
                <c:pt idx="646">
                  <c:v>2833381.674792188</c:v>
                </c:pt>
                <c:pt idx="647">
                  <c:v>2833381.687263419</c:v>
                </c:pt>
                <c:pt idx="648">
                  <c:v>2833381.651916124</c:v>
                </c:pt>
                <c:pt idx="649">
                  <c:v>2833381.707799767</c:v>
                </c:pt>
                <c:pt idx="650">
                  <c:v>2833381.729685597</c:v>
                </c:pt>
                <c:pt idx="651">
                  <c:v>2833381.683710626</c:v>
                </c:pt>
                <c:pt idx="652">
                  <c:v>2833381.665585505</c:v>
                </c:pt>
                <c:pt idx="653">
                  <c:v>2833381.705611106</c:v>
                </c:pt>
                <c:pt idx="654">
                  <c:v>2833381.728737236</c:v>
                </c:pt>
                <c:pt idx="655">
                  <c:v>2833381.754980039</c:v>
                </c:pt>
                <c:pt idx="656">
                  <c:v>2833381.661843757</c:v>
                </c:pt>
                <c:pt idx="657">
                  <c:v>2833381.752098382</c:v>
                </c:pt>
                <c:pt idx="658">
                  <c:v>2833381.675675277</c:v>
                </c:pt>
                <c:pt idx="659">
                  <c:v>2833381.716332805</c:v>
                </c:pt>
                <c:pt idx="660">
                  <c:v>2833381.673562407</c:v>
                </c:pt>
                <c:pt idx="661">
                  <c:v>2833381.656546642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TV y TA!$C$2:$C$663</c:f>
              <c:numCache>
                <c:formatCode>General</c:formatCode>
                <c:ptCount val="662"/>
                <c:pt idx="0">
                  <c:v>2986757.682051124</c:v>
                </c:pt>
                <c:pt idx="1">
                  <c:v>2986757.682051124</c:v>
                </c:pt>
                <c:pt idx="2">
                  <c:v>2986757.682051124</c:v>
                </c:pt>
                <c:pt idx="3">
                  <c:v>2986757.682051124</c:v>
                </c:pt>
                <c:pt idx="4">
                  <c:v>2986757.682051124</c:v>
                </c:pt>
                <c:pt idx="5">
                  <c:v>2986757.682051124</c:v>
                </c:pt>
                <c:pt idx="6">
                  <c:v>2986757.682051124</c:v>
                </c:pt>
                <c:pt idx="7">
                  <c:v>2986757.682051124</c:v>
                </c:pt>
                <c:pt idx="8">
                  <c:v>2986757.682051124</c:v>
                </c:pt>
                <c:pt idx="9">
                  <c:v>2986757.682051124</c:v>
                </c:pt>
                <c:pt idx="10">
                  <c:v>2986757.682051124</c:v>
                </c:pt>
                <c:pt idx="11">
                  <c:v>2986757.682051124</c:v>
                </c:pt>
                <c:pt idx="12">
                  <c:v>2986757.682051124</c:v>
                </c:pt>
                <c:pt idx="13">
                  <c:v>2986757.682051124</c:v>
                </c:pt>
                <c:pt idx="14">
                  <c:v>2986757.682051124</c:v>
                </c:pt>
                <c:pt idx="15">
                  <c:v>2986757.682051124</c:v>
                </c:pt>
                <c:pt idx="16">
                  <c:v>2986757.682051124</c:v>
                </c:pt>
                <c:pt idx="17">
                  <c:v>2986757.682051124</c:v>
                </c:pt>
                <c:pt idx="18">
                  <c:v>2986757.682051124</c:v>
                </c:pt>
                <c:pt idx="19">
                  <c:v>2986757.682051124</c:v>
                </c:pt>
                <c:pt idx="20">
                  <c:v>2986757.682051124</c:v>
                </c:pt>
                <c:pt idx="21">
                  <c:v>2986757.682051124</c:v>
                </c:pt>
                <c:pt idx="22">
                  <c:v>2986757.682051124</c:v>
                </c:pt>
                <c:pt idx="23">
                  <c:v>2986757.682051124</c:v>
                </c:pt>
                <c:pt idx="24">
                  <c:v>2986757.682051124</c:v>
                </c:pt>
                <c:pt idx="25">
                  <c:v>2986757.682051124</c:v>
                </c:pt>
                <c:pt idx="26">
                  <c:v>2986757.682051124</c:v>
                </c:pt>
                <c:pt idx="27">
                  <c:v>2986757.682051124</c:v>
                </c:pt>
                <c:pt idx="28">
                  <c:v>2986757.682051124</c:v>
                </c:pt>
                <c:pt idx="29">
                  <c:v>2986757.682051124</c:v>
                </c:pt>
                <c:pt idx="30">
                  <c:v>2986757.682051124</c:v>
                </c:pt>
                <c:pt idx="31">
                  <c:v>2986757.682051124</c:v>
                </c:pt>
                <c:pt idx="32">
                  <c:v>2986757.682051124</c:v>
                </c:pt>
                <c:pt idx="33">
                  <c:v>2986757.682051124</c:v>
                </c:pt>
                <c:pt idx="34">
                  <c:v>2986757.682051124</c:v>
                </c:pt>
                <c:pt idx="35">
                  <c:v>2986757.682051124</c:v>
                </c:pt>
                <c:pt idx="36">
                  <c:v>2986757.682051124</c:v>
                </c:pt>
                <c:pt idx="37">
                  <c:v>2986757.682051124</c:v>
                </c:pt>
                <c:pt idx="38">
                  <c:v>2986757.682051124</c:v>
                </c:pt>
                <c:pt idx="39">
                  <c:v>2986757.682051124</c:v>
                </c:pt>
                <c:pt idx="40">
                  <c:v>2986757.682051124</c:v>
                </c:pt>
                <c:pt idx="41">
                  <c:v>2986757.682051124</c:v>
                </c:pt>
                <c:pt idx="42">
                  <c:v>2986757.682051124</c:v>
                </c:pt>
                <c:pt idx="43">
                  <c:v>2986757.682051124</c:v>
                </c:pt>
                <c:pt idx="44">
                  <c:v>2986757.682051124</c:v>
                </c:pt>
                <c:pt idx="45">
                  <c:v>2986757.682051124</c:v>
                </c:pt>
                <c:pt idx="46">
                  <c:v>2986757.682051124</c:v>
                </c:pt>
                <c:pt idx="47">
                  <c:v>2986757.682051124</c:v>
                </c:pt>
                <c:pt idx="48">
                  <c:v>2986757.682051124</c:v>
                </c:pt>
                <c:pt idx="49">
                  <c:v>2986757.682051124</c:v>
                </c:pt>
                <c:pt idx="50">
                  <c:v>2986757.682051124</c:v>
                </c:pt>
                <c:pt idx="51">
                  <c:v>2986757.682051124</c:v>
                </c:pt>
                <c:pt idx="52">
                  <c:v>2986757.682051124</c:v>
                </c:pt>
                <c:pt idx="53">
                  <c:v>2986757.682051124</c:v>
                </c:pt>
                <c:pt idx="54">
                  <c:v>2986757.682051124</c:v>
                </c:pt>
                <c:pt idx="55">
                  <c:v>2986757.682051124</c:v>
                </c:pt>
                <c:pt idx="56">
                  <c:v>2986757.682051124</c:v>
                </c:pt>
                <c:pt idx="57">
                  <c:v>2986757.682051124</c:v>
                </c:pt>
                <c:pt idx="58">
                  <c:v>2986757.682051124</c:v>
                </c:pt>
                <c:pt idx="59">
                  <c:v>2986757.682051124</c:v>
                </c:pt>
                <c:pt idx="60">
                  <c:v>2986757.682051124</c:v>
                </c:pt>
                <c:pt idx="61">
                  <c:v>2986757.682051124</c:v>
                </c:pt>
                <c:pt idx="62">
                  <c:v>2986757.682051124</c:v>
                </c:pt>
                <c:pt idx="63">
                  <c:v>2986757.682051124</c:v>
                </c:pt>
                <c:pt idx="64">
                  <c:v>2986757.682051124</c:v>
                </c:pt>
                <c:pt idx="65">
                  <c:v>2986757.682051124</c:v>
                </c:pt>
                <c:pt idx="66">
                  <c:v>2986757.682051124</c:v>
                </c:pt>
                <c:pt idx="67">
                  <c:v>2986757.682051124</c:v>
                </c:pt>
                <c:pt idx="68">
                  <c:v>2986757.682051124</c:v>
                </c:pt>
                <c:pt idx="69">
                  <c:v>2986757.682051124</c:v>
                </c:pt>
                <c:pt idx="70">
                  <c:v>2986757.682051124</c:v>
                </c:pt>
                <c:pt idx="71">
                  <c:v>2986757.682051124</c:v>
                </c:pt>
                <c:pt idx="72">
                  <c:v>2986757.682051124</c:v>
                </c:pt>
                <c:pt idx="73">
                  <c:v>2986757.682051124</c:v>
                </c:pt>
                <c:pt idx="74">
                  <c:v>2986757.682051124</c:v>
                </c:pt>
                <c:pt idx="75">
                  <c:v>2986757.682051124</c:v>
                </c:pt>
                <c:pt idx="76">
                  <c:v>2986757.682051124</c:v>
                </c:pt>
                <c:pt idx="77">
                  <c:v>2986757.682051124</c:v>
                </c:pt>
                <c:pt idx="78">
                  <c:v>2986757.682051124</c:v>
                </c:pt>
                <c:pt idx="79">
                  <c:v>2986757.682051124</c:v>
                </c:pt>
                <c:pt idx="80">
                  <c:v>2986757.682051124</c:v>
                </c:pt>
                <c:pt idx="81">
                  <c:v>2986757.682051124</c:v>
                </c:pt>
                <c:pt idx="82">
                  <c:v>2986757.682051124</c:v>
                </c:pt>
                <c:pt idx="83">
                  <c:v>2986757.682051124</c:v>
                </c:pt>
                <c:pt idx="84">
                  <c:v>2986757.682051124</c:v>
                </c:pt>
                <c:pt idx="85">
                  <c:v>2986757.682051124</c:v>
                </c:pt>
                <c:pt idx="86">
                  <c:v>2986757.682051124</c:v>
                </c:pt>
                <c:pt idx="87">
                  <c:v>2986757.682051124</c:v>
                </c:pt>
                <c:pt idx="88">
                  <c:v>2986757.682051124</c:v>
                </c:pt>
                <c:pt idx="89">
                  <c:v>2986757.682051124</c:v>
                </c:pt>
                <c:pt idx="90">
                  <c:v>2986757.682051124</c:v>
                </c:pt>
                <c:pt idx="91">
                  <c:v>2986757.682051124</c:v>
                </c:pt>
                <c:pt idx="92">
                  <c:v>2986757.682051124</c:v>
                </c:pt>
                <c:pt idx="93">
                  <c:v>2986757.682051124</c:v>
                </c:pt>
                <c:pt idx="94">
                  <c:v>2986757.682051124</c:v>
                </c:pt>
                <c:pt idx="95">
                  <c:v>2986757.682051124</c:v>
                </c:pt>
                <c:pt idx="96">
                  <c:v>2986757.682051124</c:v>
                </c:pt>
                <c:pt idx="97">
                  <c:v>2986757.682051124</c:v>
                </c:pt>
                <c:pt idx="98">
                  <c:v>2986757.682051124</c:v>
                </c:pt>
                <c:pt idx="99">
                  <c:v>2986757.682051124</c:v>
                </c:pt>
                <c:pt idx="100">
                  <c:v>2986757.682051124</c:v>
                </c:pt>
                <c:pt idx="101">
                  <c:v>2986757.682051124</c:v>
                </c:pt>
                <c:pt idx="102">
                  <c:v>2986757.682051124</c:v>
                </c:pt>
                <c:pt idx="103">
                  <c:v>2986757.682051124</c:v>
                </c:pt>
                <c:pt idx="104">
                  <c:v>2986757.682051124</c:v>
                </c:pt>
                <c:pt idx="105">
                  <c:v>2986757.682051124</c:v>
                </c:pt>
                <c:pt idx="106">
                  <c:v>2986757.682051124</c:v>
                </c:pt>
                <c:pt idx="107">
                  <c:v>2986757.682051124</c:v>
                </c:pt>
                <c:pt idx="108">
                  <c:v>2986757.682051124</c:v>
                </c:pt>
                <c:pt idx="109">
                  <c:v>2986757.682051124</c:v>
                </c:pt>
                <c:pt idx="110">
                  <c:v>2986757.682051124</c:v>
                </c:pt>
                <c:pt idx="111">
                  <c:v>2986757.682051124</c:v>
                </c:pt>
                <c:pt idx="112">
                  <c:v>2986757.682051124</c:v>
                </c:pt>
                <c:pt idx="113">
                  <c:v>2986757.682051124</c:v>
                </c:pt>
                <c:pt idx="114">
                  <c:v>2986757.682051124</c:v>
                </c:pt>
                <c:pt idx="115">
                  <c:v>2986757.682051124</c:v>
                </c:pt>
                <c:pt idx="116">
                  <c:v>2986757.682051124</c:v>
                </c:pt>
                <c:pt idx="117">
                  <c:v>2986757.682051124</c:v>
                </c:pt>
                <c:pt idx="118">
                  <c:v>2986757.682051124</c:v>
                </c:pt>
                <c:pt idx="119">
                  <c:v>2986757.682051124</c:v>
                </c:pt>
                <c:pt idx="120">
                  <c:v>2986757.682051124</c:v>
                </c:pt>
                <c:pt idx="121">
                  <c:v>2986757.682051124</c:v>
                </c:pt>
                <c:pt idx="122">
                  <c:v>2986757.682051124</c:v>
                </c:pt>
                <c:pt idx="123">
                  <c:v>2986757.682051124</c:v>
                </c:pt>
                <c:pt idx="124">
                  <c:v>2986757.682051124</c:v>
                </c:pt>
                <c:pt idx="125">
                  <c:v>2986757.682051124</c:v>
                </c:pt>
                <c:pt idx="126">
                  <c:v>2986757.682051124</c:v>
                </c:pt>
                <c:pt idx="127">
                  <c:v>2986757.682051124</c:v>
                </c:pt>
                <c:pt idx="128">
                  <c:v>2986757.682051124</c:v>
                </c:pt>
                <c:pt idx="129">
                  <c:v>2986757.682051124</c:v>
                </c:pt>
                <c:pt idx="130">
                  <c:v>2986757.682051124</c:v>
                </c:pt>
                <c:pt idx="131">
                  <c:v>2986757.682051124</c:v>
                </c:pt>
                <c:pt idx="132">
                  <c:v>2986757.682051124</c:v>
                </c:pt>
                <c:pt idx="133">
                  <c:v>2986757.682051124</c:v>
                </c:pt>
                <c:pt idx="134">
                  <c:v>2986757.682051124</c:v>
                </c:pt>
                <c:pt idx="135">
                  <c:v>2986757.682051124</c:v>
                </c:pt>
                <c:pt idx="136">
                  <c:v>2986757.682051124</c:v>
                </c:pt>
                <c:pt idx="137">
                  <c:v>2986757.682051124</c:v>
                </c:pt>
                <c:pt idx="138">
                  <c:v>2986757.682051124</c:v>
                </c:pt>
                <c:pt idx="139">
                  <c:v>2986757.682051124</c:v>
                </c:pt>
                <c:pt idx="140">
                  <c:v>2986757.682051124</c:v>
                </c:pt>
                <c:pt idx="141">
                  <c:v>2986757.682051124</c:v>
                </c:pt>
                <c:pt idx="142">
                  <c:v>2986757.682051124</c:v>
                </c:pt>
                <c:pt idx="143">
                  <c:v>2986757.682051124</c:v>
                </c:pt>
                <c:pt idx="144">
                  <c:v>2986757.682051124</c:v>
                </c:pt>
                <c:pt idx="145">
                  <c:v>2986757.682051124</c:v>
                </c:pt>
                <c:pt idx="146">
                  <c:v>2986757.682051124</c:v>
                </c:pt>
                <c:pt idx="147">
                  <c:v>2986757.682051124</c:v>
                </c:pt>
                <c:pt idx="148">
                  <c:v>2986757.682051124</c:v>
                </c:pt>
                <c:pt idx="149">
                  <c:v>2986757.682051124</c:v>
                </c:pt>
                <c:pt idx="150">
                  <c:v>2986757.682051124</c:v>
                </c:pt>
                <c:pt idx="151">
                  <c:v>2986757.682051124</c:v>
                </c:pt>
                <c:pt idx="152">
                  <c:v>2986757.682051124</c:v>
                </c:pt>
                <c:pt idx="153">
                  <c:v>2986757.682051124</c:v>
                </c:pt>
                <c:pt idx="154">
                  <c:v>2986757.682051124</c:v>
                </c:pt>
                <c:pt idx="155">
                  <c:v>2986757.682051124</c:v>
                </c:pt>
                <c:pt idx="156">
                  <c:v>2986757.682051124</c:v>
                </c:pt>
                <c:pt idx="157">
                  <c:v>2986757.682051124</c:v>
                </c:pt>
                <c:pt idx="158">
                  <c:v>2986757.682051124</c:v>
                </c:pt>
                <c:pt idx="159">
                  <c:v>2986757.682051124</c:v>
                </c:pt>
                <c:pt idx="160">
                  <c:v>2986757.682051124</c:v>
                </c:pt>
                <c:pt idx="161">
                  <c:v>2986757.682051124</c:v>
                </c:pt>
                <c:pt idx="162">
                  <c:v>2986757.682051124</c:v>
                </c:pt>
                <c:pt idx="163">
                  <c:v>2986757.682051124</c:v>
                </c:pt>
                <c:pt idx="164">
                  <c:v>2986757.682051124</c:v>
                </c:pt>
                <c:pt idx="165">
                  <c:v>2986757.682051124</c:v>
                </c:pt>
                <c:pt idx="166">
                  <c:v>2986757.682051124</c:v>
                </c:pt>
                <c:pt idx="167">
                  <c:v>2986757.682051124</c:v>
                </c:pt>
                <c:pt idx="168">
                  <c:v>2986757.682051124</c:v>
                </c:pt>
                <c:pt idx="169">
                  <c:v>2986757.682051124</c:v>
                </c:pt>
                <c:pt idx="170">
                  <c:v>2986757.682051124</c:v>
                </c:pt>
                <c:pt idx="171">
                  <c:v>2986757.682051124</c:v>
                </c:pt>
                <c:pt idx="172">
                  <c:v>2986757.682051124</c:v>
                </c:pt>
                <c:pt idx="173">
                  <c:v>2986757.682051124</c:v>
                </c:pt>
                <c:pt idx="174">
                  <c:v>2986757.682051124</c:v>
                </c:pt>
                <c:pt idx="175">
                  <c:v>2986757.682051124</c:v>
                </c:pt>
                <c:pt idx="176">
                  <c:v>2986757.682051124</c:v>
                </c:pt>
                <c:pt idx="177">
                  <c:v>2986757.682051124</c:v>
                </c:pt>
                <c:pt idx="178">
                  <c:v>2986757.682051124</c:v>
                </c:pt>
                <c:pt idx="179">
                  <c:v>2986757.682051124</c:v>
                </c:pt>
                <c:pt idx="180">
                  <c:v>2986757.682051124</c:v>
                </c:pt>
                <c:pt idx="181">
                  <c:v>2986757.682051124</c:v>
                </c:pt>
                <c:pt idx="182">
                  <c:v>2986757.682051124</c:v>
                </c:pt>
                <c:pt idx="183">
                  <c:v>2986757.682051124</c:v>
                </c:pt>
                <c:pt idx="184">
                  <c:v>2986757.682051124</c:v>
                </c:pt>
                <c:pt idx="185">
                  <c:v>2986757.682051124</c:v>
                </c:pt>
                <c:pt idx="186">
                  <c:v>2986757.682051124</c:v>
                </c:pt>
                <c:pt idx="187">
                  <c:v>2986757.682051124</c:v>
                </c:pt>
                <c:pt idx="188">
                  <c:v>2986757.682051124</c:v>
                </c:pt>
                <c:pt idx="189">
                  <c:v>2986757.682051124</c:v>
                </c:pt>
                <c:pt idx="190">
                  <c:v>2986757.682051124</c:v>
                </c:pt>
                <c:pt idx="191">
                  <c:v>2986757.682051124</c:v>
                </c:pt>
                <c:pt idx="192">
                  <c:v>2986757.682051124</c:v>
                </c:pt>
                <c:pt idx="193">
                  <c:v>2986757.682051124</c:v>
                </c:pt>
                <c:pt idx="194">
                  <c:v>2986757.682051124</c:v>
                </c:pt>
                <c:pt idx="195">
                  <c:v>2986757.682051124</c:v>
                </c:pt>
                <c:pt idx="196">
                  <c:v>2986757.682051124</c:v>
                </c:pt>
                <c:pt idx="197">
                  <c:v>2986757.682051124</c:v>
                </c:pt>
                <c:pt idx="198">
                  <c:v>2986757.682051124</c:v>
                </c:pt>
                <c:pt idx="199">
                  <c:v>2986757.682051124</c:v>
                </c:pt>
                <c:pt idx="200">
                  <c:v>2986757.682051124</c:v>
                </c:pt>
                <c:pt idx="201">
                  <c:v>2986757.682051124</c:v>
                </c:pt>
                <c:pt idx="202">
                  <c:v>2986757.682051124</c:v>
                </c:pt>
                <c:pt idx="203">
                  <c:v>2986757.682051124</c:v>
                </c:pt>
                <c:pt idx="204">
                  <c:v>2986757.682051124</c:v>
                </c:pt>
                <c:pt idx="205">
                  <c:v>2986757.682051124</c:v>
                </c:pt>
                <c:pt idx="206">
                  <c:v>2986757.682051124</c:v>
                </c:pt>
                <c:pt idx="207">
                  <c:v>2986757.682051124</c:v>
                </c:pt>
                <c:pt idx="208">
                  <c:v>2986757.682051124</c:v>
                </c:pt>
                <c:pt idx="209">
                  <c:v>2986757.682051124</c:v>
                </c:pt>
                <c:pt idx="210">
                  <c:v>2986757.682051124</c:v>
                </c:pt>
                <c:pt idx="211">
                  <c:v>2986757.682051124</c:v>
                </c:pt>
                <c:pt idx="212">
                  <c:v>2986757.682051124</c:v>
                </c:pt>
                <c:pt idx="213">
                  <c:v>2986757.682051124</c:v>
                </c:pt>
                <c:pt idx="214">
                  <c:v>2986757.682051124</c:v>
                </c:pt>
                <c:pt idx="215">
                  <c:v>2986757.682051124</c:v>
                </c:pt>
                <c:pt idx="216">
                  <c:v>2986757.682051124</c:v>
                </c:pt>
                <c:pt idx="217">
                  <c:v>2986757.682051124</c:v>
                </c:pt>
                <c:pt idx="218">
                  <c:v>2986757.682051124</c:v>
                </c:pt>
                <c:pt idx="219">
                  <c:v>2986757.682051124</c:v>
                </c:pt>
                <c:pt idx="220">
                  <c:v>2986757.682051124</c:v>
                </c:pt>
                <c:pt idx="221">
                  <c:v>2986757.682051124</c:v>
                </c:pt>
                <c:pt idx="222">
                  <c:v>2986757.682051124</c:v>
                </c:pt>
                <c:pt idx="223">
                  <c:v>2986757.682051124</c:v>
                </c:pt>
                <c:pt idx="224">
                  <c:v>2986757.682051124</c:v>
                </c:pt>
                <c:pt idx="225">
                  <c:v>2986757.682051124</c:v>
                </c:pt>
                <c:pt idx="226">
                  <c:v>2986757.682051124</c:v>
                </c:pt>
                <c:pt idx="227">
                  <c:v>2986757.682051124</c:v>
                </c:pt>
                <c:pt idx="228">
                  <c:v>2986757.682051124</c:v>
                </c:pt>
                <c:pt idx="229">
                  <c:v>2986757.682051124</c:v>
                </c:pt>
                <c:pt idx="230">
                  <c:v>2986757.682051124</c:v>
                </c:pt>
                <c:pt idx="231">
                  <c:v>2986757.682051124</c:v>
                </c:pt>
                <c:pt idx="232">
                  <c:v>2986757.682051124</c:v>
                </c:pt>
                <c:pt idx="233">
                  <c:v>2986757.682051124</c:v>
                </c:pt>
                <c:pt idx="234">
                  <c:v>2986757.682051124</c:v>
                </c:pt>
                <c:pt idx="235">
                  <c:v>2986757.682051124</c:v>
                </c:pt>
                <c:pt idx="236">
                  <c:v>2986757.682051124</c:v>
                </c:pt>
                <c:pt idx="237">
                  <c:v>2986757.682051124</c:v>
                </c:pt>
                <c:pt idx="238">
                  <c:v>2986757.682051124</c:v>
                </c:pt>
                <c:pt idx="239">
                  <c:v>2986757.682051124</c:v>
                </c:pt>
                <c:pt idx="240">
                  <c:v>2986757.682051124</c:v>
                </c:pt>
                <c:pt idx="241">
                  <c:v>2986757.682051124</c:v>
                </c:pt>
                <c:pt idx="242">
                  <c:v>2986757.682051124</c:v>
                </c:pt>
                <c:pt idx="243">
                  <c:v>2986757.682051124</c:v>
                </c:pt>
                <c:pt idx="244">
                  <c:v>2986757.682051124</c:v>
                </c:pt>
                <c:pt idx="245">
                  <c:v>2986757.682051124</c:v>
                </c:pt>
                <c:pt idx="246">
                  <c:v>2986757.682051124</c:v>
                </c:pt>
                <c:pt idx="247">
                  <c:v>2986757.682051124</c:v>
                </c:pt>
                <c:pt idx="248">
                  <c:v>2986757.682051124</c:v>
                </c:pt>
                <c:pt idx="249">
                  <c:v>2986757.682051124</c:v>
                </c:pt>
                <c:pt idx="250">
                  <c:v>2986757.682051124</c:v>
                </c:pt>
                <c:pt idx="251">
                  <c:v>2986757.682051124</c:v>
                </c:pt>
                <c:pt idx="252">
                  <c:v>2986757.682051124</c:v>
                </c:pt>
                <c:pt idx="253">
                  <c:v>2986757.682051124</c:v>
                </c:pt>
                <c:pt idx="254">
                  <c:v>2986757.682051124</c:v>
                </c:pt>
                <c:pt idx="255">
                  <c:v>2986757.682051124</c:v>
                </c:pt>
                <c:pt idx="256">
                  <c:v>2986757.682051124</c:v>
                </c:pt>
                <c:pt idx="257">
                  <c:v>2986757.682051124</c:v>
                </c:pt>
                <c:pt idx="258">
                  <c:v>2986757.682051124</c:v>
                </c:pt>
                <c:pt idx="259">
                  <c:v>2986757.682051124</c:v>
                </c:pt>
                <c:pt idx="260">
                  <c:v>2986757.682051124</c:v>
                </c:pt>
                <c:pt idx="261">
                  <c:v>2986757.682051124</c:v>
                </c:pt>
                <c:pt idx="262">
                  <c:v>2986757.682051124</c:v>
                </c:pt>
                <c:pt idx="263">
                  <c:v>2986757.682051124</c:v>
                </c:pt>
                <c:pt idx="264">
                  <c:v>2986757.682051124</c:v>
                </c:pt>
                <c:pt idx="265">
                  <c:v>2986757.682051124</c:v>
                </c:pt>
                <c:pt idx="266">
                  <c:v>2986757.682051124</c:v>
                </c:pt>
                <c:pt idx="267">
                  <c:v>2986757.682051124</c:v>
                </c:pt>
                <c:pt idx="268">
                  <c:v>2986757.682051124</c:v>
                </c:pt>
                <c:pt idx="269">
                  <c:v>2986757.682051124</c:v>
                </c:pt>
                <c:pt idx="270">
                  <c:v>2986757.682051124</c:v>
                </c:pt>
                <c:pt idx="271">
                  <c:v>2986757.682051124</c:v>
                </c:pt>
                <c:pt idx="272">
                  <c:v>2986757.682051124</c:v>
                </c:pt>
                <c:pt idx="273">
                  <c:v>2986757.682051124</c:v>
                </c:pt>
                <c:pt idx="274">
                  <c:v>2986757.682051124</c:v>
                </c:pt>
                <c:pt idx="275">
                  <c:v>2986757.682051124</c:v>
                </c:pt>
                <c:pt idx="276">
                  <c:v>2986757.682051124</c:v>
                </c:pt>
                <c:pt idx="277">
                  <c:v>2986757.682051124</c:v>
                </c:pt>
                <c:pt idx="278">
                  <c:v>2986757.682051124</c:v>
                </c:pt>
                <c:pt idx="279">
                  <c:v>2986757.682051124</c:v>
                </c:pt>
                <c:pt idx="280">
                  <c:v>2986757.682051124</c:v>
                </c:pt>
                <c:pt idx="281">
                  <c:v>2986757.682051124</c:v>
                </c:pt>
                <c:pt idx="282">
                  <c:v>2986757.682051124</c:v>
                </c:pt>
                <c:pt idx="283">
                  <c:v>2986757.682051124</c:v>
                </c:pt>
                <c:pt idx="284">
                  <c:v>2986757.682051124</c:v>
                </c:pt>
                <c:pt idx="285">
                  <c:v>2986757.682051124</c:v>
                </c:pt>
                <c:pt idx="286">
                  <c:v>2986757.682051124</c:v>
                </c:pt>
                <c:pt idx="287">
                  <c:v>2986757.682051124</c:v>
                </c:pt>
                <c:pt idx="288">
                  <c:v>2986757.682051124</c:v>
                </c:pt>
                <c:pt idx="289">
                  <c:v>2986757.682051124</c:v>
                </c:pt>
                <c:pt idx="290">
                  <c:v>2986757.682051124</c:v>
                </c:pt>
                <c:pt idx="291">
                  <c:v>2986757.682051124</c:v>
                </c:pt>
                <c:pt idx="292">
                  <c:v>2986757.682051124</c:v>
                </c:pt>
                <c:pt idx="293">
                  <c:v>2986757.682051124</c:v>
                </c:pt>
                <c:pt idx="294">
                  <c:v>2986757.682051124</c:v>
                </c:pt>
                <c:pt idx="295">
                  <c:v>2986757.682051124</c:v>
                </c:pt>
                <c:pt idx="296">
                  <c:v>2986757.682051124</c:v>
                </c:pt>
                <c:pt idx="297">
                  <c:v>2986757.682051124</c:v>
                </c:pt>
                <c:pt idx="298">
                  <c:v>2986757.682051124</c:v>
                </c:pt>
                <c:pt idx="299">
                  <c:v>2986757.682051124</c:v>
                </c:pt>
                <c:pt idx="300">
                  <c:v>2986757.682051124</c:v>
                </c:pt>
                <c:pt idx="301">
                  <c:v>2986757.682051124</c:v>
                </c:pt>
                <c:pt idx="302">
                  <c:v>2986757.682051124</c:v>
                </c:pt>
                <c:pt idx="303">
                  <c:v>2986757.682051124</c:v>
                </c:pt>
                <c:pt idx="304">
                  <c:v>2986757.682051124</c:v>
                </c:pt>
                <c:pt idx="305">
                  <c:v>2986757.682051124</c:v>
                </c:pt>
                <c:pt idx="306">
                  <c:v>2986757.682051124</c:v>
                </c:pt>
                <c:pt idx="307">
                  <c:v>2986757.682051124</c:v>
                </c:pt>
                <c:pt idx="308">
                  <c:v>2986757.682051124</c:v>
                </c:pt>
                <c:pt idx="309">
                  <c:v>2986757.682051124</c:v>
                </c:pt>
                <c:pt idx="310">
                  <c:v>2986757.682051124</c:v>
                </c:pt>
                <c:pt idx="311">
                  <c:v>2986757.682051124</c:v>
                </c:pt>
                <c:pt idx="312">
                  <c:v>2986757.682051124</c:v>
                </c:pt>
                <c:pt idx="313">
                  <c:v>2986757.682051124</c:v>
                </c:pt>
                <c:pt idx="314">
                  <c:v>2986757.682051124</c:v>
                </c:pt>
                <c:pt idx="315">
                  <c:v>2986757.682051124</c:v>
                </c:pt>
                <c:pt idx="316">
                  <c:v>2986757.682051124</c:v>
                </c:pt>
                <c:pt idx="317">
                  <c:v>2986757.682051124</c:v>
                </c:pt>
                <c:pt idx="318">
                  <c:v>2986757.682051124</c:v>
                </c:pt>
                <c:pt idx="319">
                  <c:v>2986757.682051124</c:v>
                </c:pt>
                <c:pt idx="320">
                  <c:v>2986757.682051124</c:v>
                </c:pt>
                <c:pt idx="321">
                  <c:v>2986757.682051124</c:v>
                </c:pt>
                <c:pt idx="322">
                  <c:v>2986757.682051124</c:v>
                </c:pt>
                <c:pt idx="323">
                  <c:v>2986757.682051124</c:v>
                </c:pt>
                <c:pt idx="324">
                  <c:v>2986757.682051124</c:v>
                </c:pt>
                <c:pt idx="325">
                  <c:v>2986757.682051124</c:v>
                </c:pt>
                <c:pt idx="326">
                  <c:v>2986757.682051124</c:v>
                </c:pt>
                <c:pt idx="327">
                  <c:v>2986757.682051124</c:v>
                </c:pt>
                <c:pt idx="328">
                  <c:v>2986757.682051124</c:v>
                </c:pt>
                <c:pt idx="329">
                  <c:v>2986757.682051124</c:v>
                </c:pt>
                <c:pt idx="330">
                  <c:v>2986757.682051124</c:v>
                </c:pt>
                <c:pt idx="331">
                  <c:v>2986757.682051124</c:v>
                </c:pt>
                <c:pt idx="332">
                  <c:v>2986757.682051124</c:v>
                </c:pt>
                <c:pt idx="333">
                  <c:v>2986757.682051124</c:v>
                </c:pt>
                <c:pt idx="334">
                  <c:v>2986757.682051124</c:v>
                </c:pt>
                <c:pt idx="335">
                  <c:v>2986757.682051124</c:v>
                </c:pt>
                <c:pt idx="336">
                  <c:v>2986757.682051124</c:v>
                </c:pt>
                <c:pt idx="337">
                  <c:v>2986757.682051124</c:v>
                </c:pt>
                <c:pt idx="338">
                  <c:v>2986757.682051124</c:v>
                </c:pt>
                <c:pt idx="339">
                  <c:v>2986757.682051124</c:v>
                </c:pt>
                <c:pt idx="340">
                  <c:v>2986757.682051124</c:v>
                </c:pt>
                <c:pt idx="341">
                  <c:v>2986757.682051124</c:v>
                </c:pt>
                <c:pt idx="342">
                  <c:v>2986757.682051124</c:v>
                </c:pt>
                <c:pt idx="343">
                  <c:v>2986757.682051124</c:v>
                </c:pt>
                <c:pt idx="344">
                  <c:v>2986757.682051124</c:v>
                </c:pt>
                <c:pt idx="345">
                  <c:v>2986757.682051124</c:v>
                </c:pt>
                <c:pt idx="346">
                  <c:v>2986757.682051124</c:v>
                </c:pt>
                <c:pt idx="347">
                  <c:v>2986757.682051124</c:v>
                </c:pt>
                <c:pt idx="348">
                  <c:v>2986757.682051124</c:v>
                </c:pt>
                <c:pt idx="349">
                  <c:v>2986757.682051124</c:v>
                </c:pt>
                <c:pt idx="350">
                  <c:v>2986757.682051124</c:v>
                </c:pt>
                <c:pt idx="351">
                  <c:v>2986757.682051124</c:v>
                </c:pt>
                <c:pt idx="352">
                  <c:v>2986757.682051124</c:v>
                </c:pt>
                <c:pt idx="353">
                  <c:v>2986757.682051124</c:v>
                </c:pt>
                <c:pt idx="354">
                  <c:v>2986757.682051124</c:v>
                </c:pt>
                <c:pt idx="355">
                  <c:v>2986757.682051124</c:v>
                </c:pt>
                <c:pt idx="356">
                  <c:v>2986757.682051124</c:v>
                </c:pt>
                <c:pt idx="357">
                  <c:v>2986757.682051124</c:v>
                </c:pt>
                <c:pt idx="358">
                  <c:v>2986757.682051124</c:v>
                </c:pt>
                <c:pt idx="359">
                  <c:v>2986757.682051124</c:v>
                </c:pt>
                <c:pt idx="360">
                  <c:v>2986757.682051124</c:v>
                </c:pt>
                <c:pt idx="361">
                  <c:v>2986757.682051124</c:v>
                </c:pt>
                <c:pt idx="362">
                  <c:v>2986757.682051124</c:v>
                </c:pt>
                <c:pt idx="363">
                  <c:v>2986757.682051124</c:v>
                </c:pt>
                <c:pt idx="364">
                  <c:v>2986757.682051124</c:v>
                </c:pt>
                <c:pt idx="365">
                  <c:v>2986757.682051124</c:v>
                </c:pt>
                <c:pt idx="366">
                  <c:v>2986757.682051124</c:v>
                </c:pt>
                <c:pt idx="367">
                  <c:v>2986757.682051124</c:v>
                </c:pt>
                <c:pt idx="368">
                  <c:v>2986757.682051124</c:v>
                </c:pt>
                <c:pt idx="369">
                  <c:v>2986757.682051124</c:v>
                </c:pt>
                <c:pt idx="370">
                  <c:v>2986757.682051124</c:v>
                </c:pt>
                <c:pt idx="371">
                  <c:v>2986757.682051124</c:v>
                </c:pt>
                <c:pt idx="372">
                  <c:v>2986757.682051124</c:v>
                </c:pt>
                <c:pt idx="373">
                  <c:v>2986757.682051124</c:v>
                </c:pt>
                <c:pt idx="374">
                  <c:v>2986757.682051124</c:v>
                </c:pt>
                <c:pt idx="375">
                  <c:v>2986757.682051124</c:v>
                </c:pt>
                <c:pt idx="376">
                  <c:v>2986757.682051124</c:v>
                </c:pt>
                <c:pt idx="377">
                  <c:v>2986757.682051124</c:v>
                </c:pt>
                <c:pt idx="378">
                  <c:v>2986757.682051124</c:v>
                </c:pt>
                <c:pt idx="379">
                  <c:v>2986757.682051124</c:v>
                </c:pt>
                <c:pt idx="380">
                  <c:v>2986757.682051124</c:v>
                </c:pt>
                <c:pt idx="381">
                  <c:v>2986757.682051124</c:v>
                </c:pt>
                <c:pt idx="382">
                  <c:v>2986757.682051124</c:v>
                </c:pt>
                <c:pt idx="383">
                  <c:v>2986757.682051124</c:v>
                </c:pt>
                <c:pt idx="384">
                  <c:v>2986757.682051124</c:v>
                </c:pt>
                <c:pt idx="385">
                  <c:v>2986757.682051124</c:v>
                </c:pt>
                <c:pt idx="386">
                  <c:v>2986757.682051124</c:v>
                </c:pt>
                <c:pt idx="387">
                  <c:v>2986757.682051124</c:v>
                </c:pt>
                <c:pt idx="388">
                  <c:v>2986757.682051124</c:v>
                </c:pt>
                <c:pt idx="389">
                  <c:v>2986757.682051124</c:v>
                </c:pt>
                <c:pt idx="390">
                  <c:v>2986757.682051124</c:v>
                </c:pt>
                <c:pt idx="391">
                  <c:v>2986757.682051124</c:v>
                </c:pt>
                <c:pt idx="392">
                  <c:v>2986757.682051124</c:v>
                </c:pt>
                <c:pt idx="393">
                  <c:v>2986757.682051124</c:v>
                </c:pt>
                <c:pt idx="394">
                  <c:v>2986757.682051124</c:v>
                </c:pt>
                <c:pt idx="395">
                  <c:v>2986757.682051124</c:v>
                </c:pt>
                <c:pt idx="396">
                  <c:v>2986757.682051124</c:v>
                </c:pt>
                <c:pt idx="397">
                  <c:v>2986757.682051124</c:v>
                </c:pt>
                <c:pt idx="398">
                  <c:v>2986757.682051124</c:v>
                </c:pt>
                <c:pt idx="399">
                  <c:v>2986757.682051124</c:v>
                </c:pt>
                <c:pt idx="400">
                  <c:v>2986757.682051124</c:v>
                </c:pt>
                <c:pt idx="401">
                  <c:v>2986757.682051124</c:v>
                </c:pt>
                <c:pt idx="402">
                  <c:v>2986757.682051124</c:v>
                </c:pt>
                <c:pt idx="403">
                  <c:v>2986757.682051124</c:v>
                </c:pt>
                <c:pt idx="404">
                  <c:v>2986757.682051124</c:v>
                </c:pt>
                <c:pt idx="405">
                  <c:v>2986757.682051124</c:v>
                </c:pt>
                <c:pt idx="406">
                  <c:v>2986757.682051124</c:v>
                </c:pt>
                <c:pt idx="407">
                  <c:v>2986757.682051124</c:v>
                </c:pt>
                <c:pt idx="408">
                  <c:v>2986757.682051124</c:v>
                </c:pt>
                <c:pt idx="409">
                  <c:v>2986757.682051124</c:v>
                </c:pt>
                <c:pt idx="410">
                  <c:v>2986757.682051124</c:v>
                </c:pt>
                <c:pt idx="411">
                  <c:v>2986757.682051124</c:v>
                </c:pt>
                <c:pt idx="412">
                  <c:v>2986757.682051124</c:v>
                </c:pt>
                <c:pt idx="413">
                  <c:v>2986757.682051124</c:v>
                </c:pt>
                <c:pt idx="414">
                  <c:v>2986757.682051124</c:v>
                </c:pt>
                <c:pt idx="415">
                  <c:v>2986757.682051124</c:v>
                </c:pt>
                <c:pt idx="416">
                  <c:v>2986757.682051124</c:v>
                </c:pt>
                <c:pt idx="417">
                  <c:v>2986757.682051124</c:v>
                </c:pt>
                <c:pt idx="418">
                  <c:v>2986757.682051124</c:v>
                </c:pt>
                <c:pt idx="419">
                  <c:v>2986757.682051124</c:v>
                </c:pt>
                <c:pt idx="420">
                  <c:v>2986757.682051124</c:v>
                </c:pt>
                <c:pt idx="421">
                  <c:v>2986757.682051124</c:v>
                </c:pt>
                <c:pt idx="422">
                  <c:v>2986757.682051124</c:v>
                </c:pt>
                <c:pt idx="423">
                  <c:v>2986757.682051124</c:v>
                </c:pt>
                <c:pt idx="424">
                  <c:v>2986757.682051124</c:v>
                </c:pt>
                <c:pt idx="425">
                  <c:v>2986757.682051124</c:v>
                </c:pt>
                <c:pt idx="426">
                  <c:v>2986757.682051124</c:v>
                </c:pt>
                <c:pt idx="427">
                  <c:v>2986757.682051124</c:v>
                </c:pt>
                <c:pt idx="428">
                  <c:v>2986757.682051124</c:v>
                </c:pt>
                <c:pt idx="429">
                  <c:v>2986757.682051124</c:v>
                </c:pt>
                <c:pt idx="430">
                  <c:v>2986757.682051124</c:v>
                </c:pt>
                <c:pt idx="431">
                  <c:v>2986757.682051124</c:v>
                </c:pt>
                <c:pt idx="432">
                  <c:v>2986757.682051124</c:v>
                </c:pt>
                <c:pt idx="433">
                  <c:v>2986757.682051124</c:v>
                </c:pt>
                <c:pt idx="434">
                  <c:v>2986757.682051124</c:v>
                </c:pt>
                <c:pt idx="435">
                  <c:v>2986757.682051124</c:v>
                </c:pt>
                <c:pt idx="436">
                  <c:v>2986757.682051124</c:v>
                </c:pt>
                <c:pt idx="437">
                  <c:v>2986757.682051124</c:v>
                </c:pt>
                <c:pt idx="438">
                  <c:v>2986757.682051124</c:v>
                </c:pt>
                <c:pt idx="439">
                  <c:v>2986757.682051124</c:v>
                </c:pt>
                <c:pt idx="440">
                  <c:v>2986757.682051124</c:v>
                </c:pt>
                <c:pt idx="441">
                  <c:v>2986757.682051124</c:v>
                </c:pt>
                <c:pt idx="442">
                  <c:v>2986757.682051124</c:v>
                </c:pt>
                <c:pt idx="443">
                  <c:v>2986757.682051124</c:v>
                </c:pt>
                <c:pt idx="444">
                  <c:v>2986757.682051124</c:v>
                </c:pt>
                <c:pt idx="445">
                  <c:v>2986757.682051124</c:v>
                </c:pt>
                <c:pt idx="446">
                  <c:v>2986757.682051124</c:v>
                </c:pt>
                <c:pt idx="447">
                  <c:v>2986757.682051124</c:v>
                </c:pt>
                <c:pt idx="448">
                  <c:v>2986757.682051124</c:v>
                </c:pt>
                <c:pt idx="449">
                  <c:v>2986757.682051124</c:v>
                </c:pt>
                <c:pt idx="450">
                  <c:v>2986757.682051124</c:v>
                </c:pt>
                <c:pt idx="451">
                  <c:v>2986757.682051124</c:v>
                </c:pt>
                <c:pt idx="452">
                  <c:v>2986757.682051124</c:v>
                </c:pt>
                <c:pt idx="453">
                  <c:v>2986757.682051124</c:v>
                </c:pt>
                <c:pt idx="454">
                  <c:v>2986757.682051124</c:v>
                </c:pt>
                <c:pt idx="455">
                  <c:v>2986757.682051124</c:v>
                </c:pt>
                <c:pt idx="456">
                  <c:v>2986757.682051124</c:v>
                </c:pt>
                <c:pt idx="457">
                  <c:v>2986757.682051124</c:v>
                </c:pt>
                <c:pt idx="458">
                  <c:v>2986757.682051124</c:v>
                </c:pt>
                <c:pt idx="459">
                  <c:v>2986757.682051124</c:v>
                </c:pt>
                <c:pt idx="460">
                  <c:v>2986757.682051124</c:v>
                </c:pt>
                <c:pt idx="461">
                  <c:v>2986757.682051124</c:v>
                </c:pt>
                <c:pt idx="462">
                  <c:v>2986757.682051124</c:v>
                </c:pt>
                <c:pt idx="463">
                  <c:v>2986757.682051124</c:v>
                </c:pt>
                <c:pt idx="464">
                  <c:v>2986757.682051124</c:v>
                </c:pt>
                <c:pt idx="465">
                  <c:v>2986757.682051124</c:v>
                </c:pt>
                <c:pt idx="466">
                  <c:v>2986757.682051124</c:v>
                </c:pt>
                <c:pt idx="467">
                  <c:v>2986757.682051124</c:v>
                </c:pt>
                <c:pt idx="468">
                  <c:v>2986757.682051124</c:v>
                </c:pt>
                <c:pt idx="469">
                  <c:v>2986757.682051124</c:v>
                </c:pt>
                <c:pt idx="470">
                  <c:v>2986757.682051124</c:v>
                </c:pt>
                <c:pt idx="471">
                  <c:v>2986757.682051124</c:v>
                </c:pt>
                <c:pt idx="472">
                  <c:v>2986757.682051124</c:v>
                </c:pt>
                <c:pt idx="473">
                  <c:v>2986757.682051124</c:v>
                </c:pt>
                <c:pt idx="474">
                  <c:v>2986757.682051124</c:v>
                </c:pt>
                <c:pt idx="475">
                  <c:v>2986757.682051124</c:v>
                </c:pt>
                <c:pt idx="476">
                  <c:v>2986757.682051124</c:v>
                </c:pt>
                <c:pt idx="477">
                  <c:v>2986757.682051124</c:v>
                </c:pt>
                <c:pt idx="478">
                  <c:v>2986757.682051124</c:v>
                </c:pt>
                <c:pt idx="479">
                  <c:v>2986757.682051124</c:v>
                </c:pt>
                <c:pt idx="480">
                  <c:v>2986757.682051124</c:v>
                </c:pt>
                <c:pt idx="481">
                  <c:v>2986757.682051124</c:v>
                </c:pt>
                <c:pt idx="482">
                  <c:v>2986757.682051124</c:v>
                </c:pt>
                <c:pt idx="483">
                  <c:v>2986757.682051124</c:v>
                </c:pt>
                <c:pt idx="484">
                  <c:v>2986757.682051124</c:v>
                </c:pt>
                <c:pt idx="485">
                  <c:v>2986757.682051124</c:v>
                </c:pt>
                <c:pt idx="486">
                  <c:v>2986757.682051124</c:v>
                </c:pt>
                <c:pt idx="487">
                  <c:v>2986757.682051124</c:v>
                </c:pt>
                <c:pt idx="488">
                  <c:v>2986757.682051124</c:v>
                </c:pt>
                <c:pt idx="489">
                  <c:v>2986757.682051124</c:v>
                </c:pt>
                <c:pt idx="490">
                  <c:v>2986757.682051124</c:v>
                </c:pt>
                <c:pt idx="491">
                  <c:v>2986757.682051124</c:v>
                </c:pt>
                <c:pt idx="492">
                  <c:v>2986757.682051124</c:v>
                </c:pt>
                <c:pt idx="493">
                  <c:v>2986757.682051124</c:v>
                </c:pt>
                <c:pt idx="494">
                  <c:v>2986757.682051124</c:v>
                </c:pt>
                <c:pt idx="495">
                  <c:v>2986757.682051124</c:v>
                </c:pt>
                <c:pt idx="496">
                  <c:v>2986757.682051124</c:v>
                </c:pt>
                <c:pt idx="497">
                  <c:v>2986757.682051124</c:v>
                </c:pt>
                <c:pt idx="498">
                  <c:v>2986757.682051124</c:v>
                </c:pt>
                <c:pt idx="499">
                  <c:v>2986757.682051124</c:v>
                </c:pt>
                <c:pt idx="500">
                  <c:v>2986757.682051124</c:v>
                </c:pt>
                <c:pt idx="501">
                  <c:v>2986757.682051124</c:v>
                </c:pt>
                <c:pt idx="502">
                  <c:v>2986757.682051124</c:v>
                </c:pt>
                <c:pt idx="503">
                  <c:v>2986757.682051124</c:v>
                </c:pt>
                <c:pt idx="504">
                  <c:v>2986757.682051124</c:v>
                </c:pt>
                <c:pt idx="505">
                  <c:v>2986757.682051124</c:v>
                </c:pt>
                <c:pt idx="506">
                  <c:v>2986757.682051124</c:v>
                </c:pt>
                <c:pt idx="507">
                  <c:v>2986757.682051124</c:v>
                </c:pt>
                <c:pt idx="508">
                  <c:v>2986757.682051124</c:v>
                </c:pt>
                <c:pt idx="509">
                  <c:v>2986757.682051124</c:v>
                </c:pt>
                <c:pt idx="510">
                  <c:v>2986757.682051124</c:v>
                </c:pt>
                <c:pt idx="511">
                  <c:v>2986757.682051124</c:v>
                </c:pt>
                <c:pt idx="512">
                  <c:v>2986757.682051124</c:v>
                </c:pt>
                <c:pt idx="513">
                  <c:v>2986757.682051124</c:v>
                </c:pt>
                <c:pt idx="514">
                  <c:v>2986757.682051124</c:v>
                </c:pt>
                <c:pt idx="515">
                  <c:v>2986757.682051124</c:v>
                </c:pt>
                <c:pt idx="516">
                  <c:v>2986757.682051124</c:v>
                </c:pt>
                <c:pt idx="517">
                  <c:v>2986757.682051124</c:v>
                </c:pt>
                <c:pt idx="518">
                  <c:v>2986757.682051124</c:v>
                </c:pt>
                <c:pt idx="519">
                  <c:v>2986757.682051124</c:v>
                </c:pt>
                <c:pt idx="520">
                  <c:v>2986757.682051124</c:v>
                </c:pt>
                <c:pt idx="521">
                  <c:v>2986757.682051124</c:v>
                </c:pt>
                <c:pt idx="522">
                  <c:v>2986757.682051124</c:v>
                </c:pt>
                <c:pt idx="523">
                  <c:v>2986757.682051124</c:v>
                </c:pt>
                <c:pt idx="524">
                  <c:v>2986757.682051124</c:v>
                </c:pt>
                <c:pt idx="525">
                  <c:v>2986757.682051124</c:v>
                </c:pt>
                <c:pt idx="526">
                  <c:v>2986757.682051124</c:v>
                </c:pt>
                <c:pt idx="527">
                  <c:v>2986757.682051124</c:v>
                </c:pt>
                <c:pt idx="528">
                  <c:v>2986757.682051124</c:v>
                </c:pt>
                <c:pt idx="529">
                  <c:v>2986757.682051124</c:v>
                </c:pt>
                <c:pt idx="530">
                  <c:v>2986757.682051124</c:v>
                </c:pt>
                <c:pt idx="531">
                  <c:v>2986757.682051124</c:v>
                </c:pt>
                <c:pt idx="532">
                  <c:v>2986757.682051124</c:v>
                </c:pt>
                <c:pt idx="533">
                  <c:v>2986757.682051124</c:v>
                </c:pt>
                <c:pt idx="534">
                  <c:v>2986757.682051124</c:v>
                </c:pt>
                <c:pt idx="535">
                  <c:v>2986757.682051124</c:v>
                </c:pt>
                <c:pt idx="536">
                  <c:v>2986757.682051124</c:v>
                </c:pt>
                <c:pt idx="537">
                  <c:v>2986757.682051124</c:v>
                </c:pt>
                <c:pt idx="538">
                  <c:v>2986757.682051124</c:v>
                </c:pt>
                <c:pt idx="539">
                  <c:v>2986757.682051124</c:v>
                </c:pt>
                <c:pt idx="540">
                  <c:v>2986757.682051124</c:v>
                </c:pt>
                <c:pt idx="541">
                  <c:v>2986757.682051124</c:v>
                </c:pt>
                <c:pt idx="542">
                  <c:v>2986757.682051124</c:v>
                </c:pt>
                <c:pt idx="543">
                  <c:v>2986757.682051124</c:v>
                </c:pt>
                <c:pt idx="544">
                  <c:v>2986757.682051124</c:v>
                </c:pt>
                <c:pt idx="545">
                  <c:v>2986757.682051124</c:v>
                </c:pt>
                <c:pt idx="546">
                  <c:v>2986757.682051124</c:v>
                </c:pt>
                <c:pt idx="547">
                  <c:v>2986757.682051124</c:v>
                </c:pt>
                <c:pt idx="548">
                  <c:v>2986757.682051124</c:v>
                </c:pt>
                <c:pt idx="549">
                  <c:v>2986757.682051124</c:v>
                </c:pt>
                <c:pt idx="550">
                  <c:v>2986757.682051124</c:v>
                </c:pt>
                <c:pt idx="551">
                  <c:v>2986757.682051124</c:v>
                </c:pt>
                <c:pt idx="552">
                  <c:v>2986757.682051124</c:v>
                </c:pt>
                <c:pt idx="553">
                  <c:v>2986757.682051124</c:v>
                </c:pt>
                <c:pt idx="554">
                  <c:v>2986757.682051124</c:v>
                </c:pt>
                <c:pt idx="555">
                  <c:v>2986757.682051124</c:v>
                </c:pt>
                <c:pt idx="556">
                  <c:v>2986757.682051124</c:v>
                </c:pt>
                <c:pt idx="557">
                  <c:v>2986757.682051124</c:v>
                </c:pt>
                <c:pt idx="558">
                  <c:v>2986757.682051124</c:v>
                </c:pt>
                <c:pt idx="559">
                  <c:v>2986757.682051124</c:v>
                </c:pt>
                <c:pt idx="560">
                  <c:v>2986757.682051124</c:v>
                </c:pt>
                <c:pt idx="561">
                  <c:v>2986757.682051124</c:v>
                </c:pt>
                <c:pt idx="562">
                  <c:v>2986757.682051124</c:v>
                </c:pt>
                <c:pt idx="563">
                  <c:v>2986757.682051124</c:v>
                </c:pt>
                <c:pt idx="564">
                  <c:v>2986757.682051124</c:v>
                </c:pt>
                <c:pt idx="565">
                  <c:v>2986757.682051124</c:v>
                </c:pt>
                <c:pt idx="566">
                  <c:v>2986757.682051124</c:v>
                </c:pt>
                <c:pt idx="567">
                  <c:v>2986757.682051124</c:v>
                </c:pt>
                <c:pt idx="568">
                  <c:v>2986757.682051124</c:v>
                </c:pt>
                <c:pt idx="569">
                  <c:v>2986757.682051124</c:v>
                </c:pt>
                <c:pt idx="570">
                  <c:v>2986757.682051124</c:v>
                </c:pt>
                <c:pt idx="571">
                  <c:v>2986757.682051124</c:v>
                </c:pt>
                <c:pt idx="572">
                  <c:v>2986757.682051124</c:v>
                </c:pt>
                <c:pt idx="573">
                  <c:v>2986757.682051124</c:v>
                </c:pt>
                <c:pt idx="574">
                  <c:v>2986757.682051124</c:v>
                </c:pt>
                <c:pt idx="575">
                  <c:v>2986757.682051124</c:v>
                </c:pt>
                <c:pt idx="576">
                  <c:v>2986757.682051124</c:v>
                </c:pt>
                <c:pt idx="577">
                  <c:v>2986757.682051124</c:v>
                </c:pt>
                <c:pt idx="578">
                  <c:v>2986757.682051124</c:v>
                </c:pt>
                <c:pt idx="579">
                  <c:v>2986757.682051124</c:v>
                </c:pt>
                <c:pt idx="580">
                  <c:v>2986757.682051124</c:v>
                </c:pt>
                <c:pt idx="581">
                  <c:v>2986757.682051124</c:v>
                </c:pt>
                <c:pt idx="582">
                  <c:v>2986757.682051124</c:v>
                </c:pt>
                <c:pt idx="583">
                  <c:v>2986757.682051124</c:v>
                </c:pt>
                <c:pt idx="584">
                  <c:v>2986757.682051124</c:v>
                </c:pt>
                <c:pt idx="585">
                  <c:v>2986757.682051124</c:v>
                </c:pt>
                <c:pt idx="586">
                  <c:v>2986757.682051124</c:v>
                </c:pt>
                <c:pt idx="587">
                  <c:v>2986757.682051124</c:v>
                </c:pt>
                <c:pt idx="588">
                  <c:v>2986757.682051124</c:v>
                </c:pt>
                <c:pt idx="589">
                  <c:v>2986757.682051124</c:v>
                </c:pt>
                <c:pt idx="590">
                  <c:v>2986757.682051124</c:v>
                </c:pt>
                <c:pt idx="591">
                  <c:v>2986757.682051124</c:v>
                </c:pt>
                <c:pt idx="592">
                  <c:v>2986757.682051124</c:v>
                </c:pt>
                <c:pt idx="593">
                  <c:v>2986757.682051124</c:v>
                </c:pt>
                <c:pt idx="594">
                  <c:v>2986757.682051124</c:v>
                </c:pt>
                <c:pt idx="595">
                  <c:v>2986757.682051124</c:v>
                </c:pt>
                <c:pt idx="596">
                  <c:v>2986757.682051124</c:v>
                </c:pt>
                <c:pt idx="597">
                  <c:v>2986757.682051124</c:v>
                </c:pt>
                <c:pt idx="598">
                  <c:v>2986757.682051124</c:v>
                </c:pt>
                <c:pt idx="599">
                  <c:v>2986757.682051124</c:v>
                </c:pt>
                <c:pt idx="600">
                  <c:v>2986757.682051124</c:v>
                </c:pt>
                <c:pt idx="601">
                  <c:v>2986757.682051124</c:v>
                </c:pt>
                <c:pt idx="602">
                  <c:v>2986757.682051124</c:v>
                </c:pt>
                <c:pt idx="603">
                  <c:v>2986757.682051124</c:v>
                </c:pt>
                <c:pt idx="604">
                  <c:v>2986757.682051124</c:v>
                </c:pt>
                <c:pt idx="605">
                  <c:v>2986757.682051124</c:v>
                </c:pt>
                <c:pt idx="606">
                  <c:v>2986757.682051124</c:v>
                </c:pt>
                <c:pt idx="607">
                  <c:v>2986757.682051124</c:v>
                </c:pt>
                <c:pt idx="608">
                  <c:v>2986757.682051124</c:v>
                </c:pt>
                <c:pt idx="609">
                  <c:v>2986757.682051124</c:v>
                </c:pt>
                <c:pt idx="610">
                  <c:v>2986757.682051124</c:v>
                </c:pt>
                <c:pt idx="611">
                  <c:v>2986757.682051124</c:v>
                </c:pt>
                <c:pt idx="612">
                  <c:v>2986757.682051124</c:v>
                </c:pt>
                <c:pt idx="613">
                  <c:v>2986757.682051124</c:v>
                </c:pt>
                <c:pt idx="614">
                  <c:v>2986757.682051124</c:v>
                </c:pt>
                <c:pt idx="615">
                  <c:v>2986757.682051124</c:v>
                </c:pt>
                <c:pt idx="616">
                  <c:v>2986757.682051124</c:v>
                </c:pt>
                <c:pt idx="617">
                  <c:v>2986757.682051124</c:v>
                </c:pt>
                <c:pt idx="618">
                  <c:v>2986757.682051124</c:v>
                </c:pt>
                <c:pt idx="619">
                  <c:v>2986757.682051124</c:v>
                </c:pt>
                <c:pt idx="620">
                  <c:v>2986757.682051124</c:v>
                </c:pt>
                <c:pt idx="621">
                  <c:v>2986757.682051124</c:v>
                </c:pt>
                <c:pt idx="622">
                  <c:v>2986757.682051124</c:v>
                </c:pt>
                <c:pt idx="623">
                  <c:v>2986757.682051124</c:v>
                </c:pt>
                <c:pt idx="624">
                  <c:v>2986757.682051124</c:v>
                </c:pt>
                <c:pt idx="625">
                  <c:v>2986757.682051124</c:v>
                </c:pt>
                <c:pt idx="626">
                  <c:v>2986757.682051124</c:v>
                </c:pt>
                <c:pt idx="627">
                  <c:v>2986757.682051124</c:v>
                </c:pt>
                <c:pt idx="628">
                  <c:v>2986757.682051124</c:v>
                </c:pt>
                <c:pt idx="629">
                  <c:v>2986757.682051124</c:v>
                </c:pt>
                <c:pt idx="630">
                  <c:v>2986757.682051124</c:v>
                </c:pt>
                <c:pt idx="631">
                  <c:v>2986757.682051124</c:v>
                </c:pt>
                <c:pt idx="632">
                  <c:v>2986757.682051124</c:v>
                </c:pt>
                <c:pt idx="633">
                  <c:v>2986757.682051124</c:v>
                </c:pt>
                <c:pt idx="634">
                  <c:v>2986757.682051124</c:v>
                </c:pt>
                <c:pt idx="635">
                  <c:v>2986757.682051124</c:v>
                </c:pt>
                <c:pt idx="636">
                  <c:v>2986757.682051124</c:v>
                </c:pt>
                <c:pt idx="637">
                  <c:v>2986757.682051124</c:v>
                </c:pt>
                <c:pt idx="638">
                  <c:v>2986757.682051124</c:v>
                </c:pt>
                <c:pt idx="639">
                  <c:v>2986757.682051124</c:v>
                </c:pt>
                <c:pt idx="640">
                  <c:v>2986757.682051124</c:v>
                </c:pt>
                <c:pt idx="641">
                  <c:v>2986757.682051124</c:v>
                </c:pt>
                <c:pt idx="642">
                  <c:v>2986757.682051124</c:v>
                </c:pt>
                <c:pt idx="643">
                  <c:v>2986757.682051124</c:v>
                </c:pt>
                <c:pt idx="644">
                  <c:v>2986757.682051124</c:v>
                </c:pt>
                <c:pt idx="645">
                  <c:v>2986757.682051124</c:v>
                </c:pt>
                <c:pt idx="646">
                  <c:v>2986757.682051124</c:v>
                </c:pt>
                <c:pt idx="647">
                  <c:v>2986757.682051124</c:v>
                </c:pt>
                <c:pt idx="648">
                  <c:v>2986757.682051124</c:v>
                </c:pt>
                <c:pt idx="649">
                  <c:v>2986757.682051124</c:v>
                </c:pt>
                <c:pt idx="650">
                  <c:v>2986757.682051124</c:v>
                </c:pt>
                <c:pt idx="651">
                  <c:v>2986757.682051124</c:v>
                </c:pt>
                <c:pt idx="652">
                  <c:v>2986757.682051124</c:v>
                </c:pt>
                <c:pt idx="653">
                  <c:v>2986757.682051124</c:v>
                </c:pt>
                <c:pt idx="654">
                  <c:v>2986757.682051124</c:v>
                </c:pt>
                <c:pt idx="655">
                  <c:v>2986757.682051124</c:v>
                </c:pt>
                <c:pt idx="656">
                  <c:v>2986757.682051124</c:v>
                </c:pt>
                <c:pt idx="657">
                  <c:v>2986757.682051124</c:v>
                </c:pt>
                <c:pt idx="658">
                  <c:v>2986757.682051124</c:v>
                </c:pt>
                <c:pt idx="659">
                  <c:v>2986757.682051124</c:v>
                </c:pt>
                <c:pt idx="660">
                  <c:v>2986757.682051124</c:v>
                </c:pt>
                <c:pt idx="661">
                  <c:v>2986757.682051124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Trans!$B$2:$B$663</c:f>
              <c:numCache>
                <c:formatCode>General</c:formatCode>
                <c:ptCount val="662"/>
                <c:pt idx="0">
                  <c:v>7753.756526999047</c:v>
                </c:pt>
                <c:pt idx="1">
                  <c:v>7753.756526999047</c:v>
                </c:pt>
                <c:pt idx="2">
                  <c:v>7753.756526999047</c:v>
                </c:pt>
                <c:pt idx="3">
                  <c:v>7753.756526999047</c:v>
                </c:pt>
                <c:pt idx="4">
                  <c:v>7753.756526999047</c:v>
                </c:pt>
                <c:pt idx="5">
                  <c:v>7753.756526999047</c:v>
                </c:pt>
                <c:pt idx="6">
                  <c:v>7753.756526999047</c:v>
                </c:pt>
                <c:pt idx="7">
                  <c:v>7753.756526999047</c:v>
                </c:pt>
                <c:pt idx="8">
                  <c:v>7753.756526999047</c:v>
                </c:pt>
                <c:pt idx="9">
                  <c:v>7753.756526999047</c:v>
                </c:pt>
                <c:pt idx="10">
                  <c:v>7753.756526999047</c:v>
                </c:pt>
                <c:pt idx="11">
                  <c:v>7753.756526999047</c:v>
                </c:pt>
                <c:pt idx="12">
                  <c:v>7753.756526999047</c:v>
                </c:pt>
                <c:pt idx="13">
                  <c:v>7753.756526999047</c:v>
                </c:pt>
                <c:pt idx="14">
                  <c:v>7753.756526999047</c:v>
                </c:pt>
                <c:pt idx="15">
                  <c:v>7753.756526999047</c:v>
                </c:pt>
                <c:pt idx="16">
                  <c:v>7753.756526999047</c:v>
                </c:pt>
                <c:pt idx="17">
                  <c:v>7753.756526999047</c:v>
                </c:pt>
                <c:pt idx="18">
                  <c:v>7753.756526999047</c:v>
                </c:pt>
                <c:pt idx="19">
                  <c:v>7753.756526999047</c:v>
                </c:pt>
                <c:pt idx="20">
                  <c:v>7753.756526999047</c:v>
                </c:pt>
                <c:pt idx="21">
                  <c:v>7753.756526999047</c:v>
                </c:pt>
                <c:pt idx="22">
                  <c:v>7753.756526999047</c:v>
                </c:pt>
                <c:pt idx="23">
                  <c:v>7753.756526999047</c:v>
                </c:pt>
                <c:pt idx="24">
                  <c:v>7753.756526999047</c:v>
                </c:pt>
                <c:pt idx="25">
                  <c:v>7753.756526999047</c:v>
                </c:pt>
                <c:pt idx="26">
                  <c:v>7753.756526999047</c:v>
                </c:pt>
                <c:pt idx="27">
                  <c:v>7753.756526999047</c:v>
                </c:pt>
                <c:pt idx="28">
                  <c:v>7753.756526999047</c:v>
                </c:pt>
                <c:pt idx="29">
                  <c:v>7753.756526999047</c:v>
                </c:pt>
                <c:pt idx="30">
                  <c:v>7753.756526999047</c:v>
                </c:pt>
                <c:pt idx="31">
                  <c:v>7753.756526999047</c:v>
                </c:pt>
                <c:pt idx="32">
                  <c:v>7753.756526999047</c:v>
                </c:pt>
                <c:pt idx="33">
                  <c:v>7753.756526999047</c:v>
                </c:pt>
                <c:pt idx="34">
                  <c:v>7753.756526999047</c:v>
                </c:pt>
                <c:pt idx="35">
                  <c:v>7753.756526999047</c:v>
                </c:pt>
                <c:pt idx="36">
                  <c:v>7753.756526999047</c:v>
                </c:pt>
                <c:pt idx="37">
                  <c:v>7753.756526999047</c:v>
                </c:pt>
                <c:pt idx="38">
                  <c:v>7753.756526999047</c:v>
                </c:pt>
                <c:pt idx="39">
                  <c:v>7753.756526999047</c:v>
                </c:pt>
                <c:pt idx="40">
                  <c:v>7753.756526999047</c:v>
                </c:pt>
                <c:pt idx="41">
                  <c:v>7753.756526999047</c:v>
                </c:pt>
                <c:pt idx="42">
                  <c:v>7753.756526999047</c:v>
                </c:pt>
                <c:pt idx="43">
                  <c:v>7753.756526999047</c:v>
                </c:pt>
                <c:pt idx="44">
                  <c:v>7753.756526999047</c:v>
                </c:pt>
                <c:pt idx="45">
                  <c:v>7753.756526999047</c:v>
                </c:pt>
                <c:pt idx="46">
                  <c:v>7753.756526999047</c:v>
                </c:pt>
                <c:pt idx="47">
                  <c:v>7753.756526999047</c:v>
                </c:pt>
                <c:pt idx="48">
                  <c:v>7753.756526999047</c:v>
                </c:pt>
                <c:pt idx="49">
                  <c:v>7753.756526999047</c:v>
                </c:pt>
                <c:pt idx="50">
                  <c:v>7753.756526999047</c:v>
                </c:pt>
                <c:pt idx="51">
                  <c:v>7753.756526999047</c:v>
                </c:pt>
                <c:pt idx="52">
                  <c:v>7753.756526999047</c:v>
                </c:pt>
                <c:pt idx="53">
                  <c:v>7753.756526999047</c:v>
                </c:pt>
                <c:pt idx="54">
                  <c:v>7753.756526999047</c:v>
                </c:pt>
                <c:pt idx="55">
                  <c:v>7753.756526999047</c:v>
                </c:pt>
                <c:pt idx="56">
                  <c:v>7753.756526999047</c:v>
                </c:pt>
                <c:pt idx="57">
                  <c:v>7753.756526999047</c:v>
                </c:pt>
                <c:pt idx="58">
                  <c:v>7753.756526999047</c:v>
                </c:pt>
                <c:pt idx="59">
                  <c:v>7753.756526999047</c:v>
                </c:pt>
                <c:pt idx="60">
                  <c:v>7753.756526999047</c:v>
                </c:pt>
                <c:pt idx="61">
                  <c:v>7753.756526999047</c:v>
                </c:pt>
                <c:pt idx="62">
                  <c:v>7753.756526999047</c:v>
                </c:pt>
                <c:pt idx="63">
                  <c:v>7753.756526999047</c:v>
                </c:pt>
                <c:pt idx="64">
                  <c:v>7753.756526999047</c:v>
                </c:pt>
                <c:pt idx="65">
                  <c:v>7753.756526999047</c:v>
                </c:pt>
                <c:pt idx="66">
                  <c:v>7753.756526999047</c:v>
                </c:pt>
                <c:pt idx="67">
                  <c:v>7753.756526999047</c:v>
                </c:pt>
                <c:pt idx="68">
                  <c:v>7753.756526999047</c:v>
                </c:pt>
                <c:pt idx="69">
                  <c:v>7753.756526999047</c:v>
                </c:pt>
                <c:pt idx="70">
                  <c:v>7753.756526999047</c:v>
                </c:pt>
                <c:pt idx="71">
                  <c:v>7753.756526999047</c:v>
                </c:pt>
                <c:pt idx="72">
                  <c:v>7753.756526999047</c:v>
                </c:pt>
                <c:pt idx="73">
                  <c:v>7753.756526999047</c:v>
                </c:pt>
                <c:pt idx="74">
                  <c:v>7753.756526999047</c:v>
                </c:pt>
                <c:pt idx="75">
                  <c:v>7753.756526999047</c:v>
                </c:pt>
                <c:pt idx="76">
                  <c:v>7753.756526999047</c:v>
                </c:pt>
                <c:pt idx="77">
                  <c:v>7753.756526999047</c:v>
                </c:pt>
                <c:pt idx="78">
                  <c:v>7753.756526999047</c:v>
                </c:pt>
                <c:pt idx="79">
                  <c:v>7753.756526999047</c:v>
                </c:pt>
                <c:pt idx="80">
                  <c:v>7753.756526999047</c:v>
                </c:pt>
                <c:pt idx="81">
                  <c:v>7753.756526999047</c:v>
                </c:pt>
                <c:pt idx="82">
                  <c:v>7753.756526999047</c:v>
                </c:pt>
                <c:pt idx="83">
                  <c:v>7753.756526999047</c:v>
                </c:pt>
                <c:pt idx="84">
                  <c:v>7753.756526999047</c:v>
                </c:pt>
                <c:pt idx="85">
                  <c:v>7753.756526999047</c:v>
                </c:pt>
                <c:pt idx="86">
                  <c:v>7753.756526999047</c:v>
                </c:pt>
                <c:pt idx="87">
                  <c:v>7753.756526999047</c:v>
                </c:pt>
                <c:pt idx="88">
                  <c:v>7753.756526999047</c:v>
                </c:pt>
                <c:pt idx="89">
                  <c:v>7753.756526999047</c:v>
                </c:pt>
                <c:pt idx="90">
                  <c:v>7753.756526999047</c:v>
                </c:pt>
                <c:pt idx="91">
                  <c:v>7753.756526999047</c:v>
                </c:pt>
                <c:pt idx="92">
                  <c:v>7753.756526999047</c:v>
                </c:pt>
                <c:pt idx="93">
                  <c:v>7753.756526999047</c:v>
                </c:pt>
                <c:pt idx="94">
                  <c:v>7753.756526999047</c:v>
                </c:pt>
                <c:pt idx="95">
                  <c:v>7753.756526999047</c:v>
                </c:pt>
                <c:pt idx="96">
                  <c:v>7753.756526999047</c:v>
                </c:pt>
                <c:pt idx="97">
                  <c:v>7753.756526999047</c:v>
                </c:pt>
                <c:pt idx="98">
                  <c:v>7753.756526999047</c:v>
                </c:pt>
                <c:pt idx="99">
                  <c:v>7753.756526999047</c:v>
                </c:pt>
                <c:pt idx="100">
                  <c:v>7753.756526999047</c:v>
                </c:pt>
                <c:pt idx="101">
                  <c:v>7753.756526999047</c:v>
                </c:pt>
                <c:pt idx="102">
                  <c:v>7753.756526999047</c:v>
                </c:pt>
                <c:pt idx="103">
                  <c:v>7753.756526999047</c:v>
                </c:pt>
                <c:pt idx="104">
                  <c:v>7753.756526999047</c:v>
                </c:pt>
                <c:pt idx="105">
                  <c:v>7753.756526999047</c:v>
                </c:pt>
                <c:pt idx="106">
                  <c:v>7753.756526999047</c:v>
                </c:pt>
                <c:pt idx="107">
                  <c:v>7753.756526999047</c:v>
                </c:pt>
                <c:pt idx="108">
                  <c:v>7753.756526999047</c:v>
                </c:pt>
                <c:pt idx="109">
                  <c:v>7753.756526999047</c:v>
                </c:pt>
                <c:pt idx="110">
                  <c:v>7753.756526999047</c:v>
                </c:pt>
                <c:pt idx="111">
                  <c:v>7753.756526999047</c:v>
                </c:pt>
                <c:pt idx="112">
                  <c:v>7753.756526999047</c:v>
                </c:pt>
                <c:pt idx="113">
                  <c:v>7753.756526999047</c:v>
                </c:pt>
                <c:pt idx="114">
                  <c:v>7753.756526999047</c:v>
                </c:pt>
                <c:pt idx="115">
                  <c:v>7753.756526999047</c:v>
                </c:pt>
                <c:pt idx="116">
                  <c:v>7753.756526999047</c:v>
                </c:pt>
                <c:pt idx="117">
                  <c:v>7753.756526999047</c:v>
                </c:pt>
                <c:pt idx="118">
                  <c:v>7753.756526999047</c:v>
                </c:pt>
                <c:pt idx="119">
                  <c:v>7753.756526999047</c:v>
                </c:pt>
                <c:pt idx="120">
                  <c:v>7753.756526999047</c:v>
                </c:pt>
                <c:pt idx="121">
                  <c:v>7753.756526999047</c:v>
                </c:pt>
                <c:pt idx="122">
                  <c:v>7753.756526999047</c:v>
                </c:pt>
                <c:pt idx="123">
                  <c:v>7753.756526999047</c:v>
                </c:pt>
                <c:pt idx="124">
                  <c:v>7753.756526999047</c:v>
                </c:pt>
                <c:pt idx="125">
                  <c:v>7753.756526999047</c:v>
                </c:pt>
                <c:pt idx="126">
                  <c:v>7753.756526999047</c:v>
                </c:pt>
                <c:pt idx="127">
                  <c:v>7753.756526999047</c:v>
                </c:pt>
                <c:pt idx="128">
                  <c:v>7753.756526999047</c:v>
                </c:pt>
                <c:pt idx="129">
                  <c:v>7753.756526999047</c:v>
                </c:pt>
                <c:pt idx="130">
                  <c:v>7753.756526999047</c:v>
                </c:pt>
                <c:pt idx="131">
                  <c:v>7753.756526999047</c:v>
                </c:pt>
                <c:pt idx="132">
                  <c:v>7753.756526999047</c:v>
                </c:pt>
                <c:pt idx="133">
                  <c:v>7753.756526999047</c:v>
                </c:pt>
                <c:pt idx="134">
                  <c:v>7753.756526999047</c:v>
                </c:pt>
                <c:pt idx="135">
                  <c:v>7753.756526999047</c:v>
                </c:pt>
                <c:pt idx="136">
                  <c:v>7753.756526999047</c:v>
                </c:pt>
                <c:pt idx="137">
                  <c:v>7753.756526999047</c:v>
                </c:pt>
                <c:pt idx="138">
                  <c:v>7753.756526999047</c:v>
                </c:pt>
                <c:pt idx="139">
                  <c:v>7753.756526999047</c:v>
                </c:pt>
                <c:pt idx="140">
                  <c:v>7753.756526999047</c:v>
                </c:pt>
                <c:pt idx="141">
                  <c:v>7753.756526999047</c:v>
                </c:pt>
                <c:pt idx="142">
                  <c:v>7753.756526999047</c:v>
                </c:pt>
                <c:pt idx="143">
                  <c:v>7753.756526999047</c:v>
                </c:pt>
                <c:pt idx="144">
                  <c:v>7753.756526999047</c:v>
                </c:pt>
                <c:pt idx="145">
                  <c:v>7753.756526999047</c:v>
                </c:pt>
                <c:pt idx="146">
                  <c:v>7753.756526999047</c:v>
                </c:pt>
                <c:pt idx="147">
                  <c:v>7753.756526999047</c:v>
                </c:pt>
                <c:pt idx="148">
                  <c:v>7753.756526999047</c:v>
                </c:pt>
                <c:pt idx="149">
                  <c:v>7753.756526999047</c:v>
                </c:pt>
                <c:pt idx="150">
                  <c:v>7753.756526999047</c:v>
                </c:pt>
                <c:pt idx="151">
                  <c:v>7753.756526999047</c:v>
                </c:pt>
                <c:pt idx="152">
                  <c:v>7753.756526999047</c:v>
                </c:pt>
                <c:pt idx="153">
                  <c:v>7753.756526999047</c:v>
                </c:pt>
                <c:pt idx="154">
                  <c:v>7753.756526999047</c:v>
                </c:pt>
                <c:pt idx="155">
                  <c:v>7753.756526999047</c:v>
                </c:pt>
                <c:pt idx="156">
                  <c:v>7753.756526999047</c:v>
                </c:pt>
                <c:pt idx="157">
                  <c:v>7753.756526999047</c:v>
                </c:pt>
                <c:pt idx="158">
                  <c:v>7753.756526999047</c:v>
                </c:pt>
                <c:pt idx="159">
                  <c:v>7753.756526999047</c:v>
                </c:pt>
                <c:pt idx="160">
                  <c:v>7753.756526999047</c:v>
                </c:pt>
                <c:pt idx="161">
                  <c:v>7753.756526999047</c:v>
                </c:pt>
                <c:pt idx="162">
                  <c:v>7753.756526999047</c:v>
                </c:pt>
                <c:pt idx="163">
                  <c:v>7753.756526999047</c:v>
                </c:pt>
                <c:pt idx="164">
                  <c:v>7753.756526999047</c:v>
                </c:pt>
                <c:pt idx="165">
                  <c:v>7753.756526999047</c:v>
                </c:pt>
                <c:pt idx="166">
                  <c:v>7753.756526999047</c:v>
                </c:pt>
                <c:pt idx="167">
                  <c:v>7753.756526999047</c:v>
                </c:pt>
                <c:pt idx="168">
                  <c:v>7753.756526999047</c:v>
                </c:pt>
                <c:pt idx="169">
                  <c:v>7753.756526999047</c:v>
                </c:pt>
                <c:pt idx="170">
                  <c:v>7753.756526999047</c:v>
                </c:pt>
                <c:pt idx="171">
                  <c:v>7753.756526999047</c:v>
                </c:pt>
                <c:pt idx="172">
                  <c:v>7753.756526999047</c:v>
                </c:pt>
                <c:pt idx="173">
                  <c:v>7753.756526999047</c:v>
                </c:pt>
                <c:pt idx="174">
                  <c:v>7753.756526999047</c:v>
                </c:pt>
                <c:pt idx="175">
                  <c:v>7753.756526999047</c:v>
                </c:pt>
                <c:pt idx="176">
                  <c:v>7753.756526999047</c:v>
                </c:pt>
                <c:pt idx="177">
                  <c:v>7753.756526999047</c:v>
                </c:pt>
                <c:pt idx="178">
                  <c:v>7753.756526999047</c:v>
                </c:pt>
                <c:pt idx="179">
                  <c:v>7753.756526999047</c:v>
                </c:pt>
                <c:pt idx="180">
                  <c:v>7753.756526999047</c:v>
                </c:pt>
                <c:pt idx="181">
                  <c:v>7753.756526999047</c:v>
                </c:pt>
                <c:pt idx="182">
                  <c:v>7753.756526999047</c:v>
                </c:pt>
                <c:pt idx="183">
                  <c:v>7753.756526999047</c:v>
                </c:pt>
                <c:pt idx="184">
                  <c:v>7753.756526999047</c:v>
                </c:pt>
                <c:pt idx="185">
                  <c:v>7753.756526999047</c:v>
                </c:pt>
                <c:pt idx="186">
                  <c:v>7753.756526999047</c:v>
                </c:pt>
                <c:pt idx="187">
                  <c:v>7753.756526999047</c:v>
                </c:pt>
                <c:pt idx="188">
                  <c:v>7753.756526999047</c:v>
                </c:pt>
                <c:pt idx="189">
                  <c:v>7753.756526999047</c:v>
                </c:pt>
                <c:pt idx="190">
                  <c:v>7753.756526999047</c:v>
                </c:pt>
                <c:pt idx="191">
                  <c:v>7753.756526999047</c:v>
                </c:pt>
                <c:pt idx="192">
                  <c:v>7753.756526999047</c:v>
                </c:pt>
                <c:pt idx="193">
                  <c:v>7753.756526999047</c:v>
                </c:pt>
                <c:pt idx="194">
                  <c:v>7753.756526999047</c:v>
                </c:pt>
                <c:pt idx="195">
                  <c:v>7753.756526999047</c:v>
                </c:pt>
                <c:pt idx="196">
                  <c:v>7753.756526999047</c:v>
                </c:pt>
                <c:pt idx="197">
                  <c:v>7753.756526999047</c:v>
                </c:pt>
                <c:pt idx="198">
                  <c:v>7753.756526999047</c:v>
                </c:pt>
                <c:pt idx="199">
                  <c:v>7753.756526999047</c:v>
                </c:pt>
                <c:pt idx="200">
                  <c:v>7753.756526999047</c:v>
                </c:pt>
                <c:pt idx="201">
                  <c:v>7753.756526999047</c:v>
                </c:pt>
                <c:pt idx="202">
                  <c:v>7753.756526999047</c:v>
                </c:pt>
                <c:pt idx="203">
                  <c:v>7753.756526999047</c:v>
                </c:pt>
                <c:pt idx="204">
                  <c:v>7753.756526999047</c:v>
                </c:pt>
                <c:pt idx="205">
                  <c:v>7753.756526999047</c:v>
                </c:pt>
                <c:pt idx="206">
                  <c:v>7753.756526999047</c:v>
                </c:pt>
                <c:pt idx="207">
                  <c:v>7753.756526999047</c:v>
                </c:pt>
                <c:pt idx="208">
                  <c:v>7753.756526999047</c:v>
                </c:pt>
                <c:pt idx="209">
                  <c:v>7753.756526999047</c:v>
                </c:pt>
                <c:pt idx="210">
                  <c:v>7753.756526999047</c:v>
                </c:pt>
                <c:pt idx="211">
                  <c:v>7753.756526999047</c:v>
                </c:pt>
                <c:pt idx="212">
                  <c:v>7753.756526999047</c:v>
                </c:pt>
                <c:pt idx="213">
                  <c:v>7753.756526999047</c:v>
                </c:pt>
                <c:pt idx="214">
                  <c:v>7753.756526999047</c:v>
                </c:pt>
                <c:pt idx="215">
                  <c:v>7753.756526999047</c:v>
                </c:pt>
                <c:pt idx="216">
                  <c:v>7753.756526999047</c:v>
                </c:pt>
                <c:pt idx="217">
                  <c:v>7753.756526999047</c:v>
                </c:pt>
                <c:pt idx="218">
                  <c:v>7753.756526999047</c:v>
                </c:pt>
                <c:pt idx="219">
                  <c:v>7753.756526999047</c:v>
                </c:pt>
                <c:pt idx="220">
                  <c:v>7753.756526999047</c:v>
                </c:pt>
                <c:pt idx="221">
                  <c:v>7753.756526999047</c:v>
                </c:pt>
                <c:pt idx="222">
                  <c:v>7753.756526999047</c:v>
                </c:pt>
                <c:pt idx="223">
                  <c:v>7753.756526999047</c:v>
                </c:pt>
                <c:pt idx="224">
                  <c:v>7753.756526999047</c:v>
                </c:pt>
                <c:pt idx="225">
                  <c:v>7753.756526999047</c:v>
                </c:pt>
                <c:pt idx="226">
                  <c:v>7753.756526999047</c:v>
                </c:pt>
                <c:pt idx="227">
                  <c:v>7753.756526999047</c:v>
                </c:pt>
                <c:pt idx="228">
                  <c:v>7753.756526999047</c:v>
                </c:pt>
                <c:pt idx="229">
                  <c:v>7753.756526999047</c:v>
                </c:pt>
                <c:pt idx="230">
                  <c:v>7753.756526999047</c:v>
                </c:pt>
                <c:pt idx="231">
                  <c:v>7753.756526999047</c:v>
                </c:pt>
                <c:pt idx="232">
                  <c:v>7753.756526999047</c:v>
                </c:pt>
                <c:pt idx="233">
                  <c:v>7753.756526999047</c:v>
                </c:pt>
                <c:pt idx="234">
                  <c:v>7753.756526999047</c:v>
                </c:pt>
                <c:pt idx="235">
                  <c:v>7753.756526999047</c:v>
                </c:pt>
                <c:pt idx="236">
                  <c:v>7753.756526999047</c:v>
                </c:pt>
                <c:pt idx="237">
                  <c:v>7753.756526999047</c:v>
                </c:pt>
                <c:pt idx="238">
                  <c:v>7753.756526999047</c:v>
                </c:pt>
                <c:pt idx="239">
                  <c:v>7753.756526999047</c:v>
                </c:pt>
                <c:pt idx="240">
                  <c:v>7753.756526999047</c:v>
                </c:pt>
                <c:pt idx="241">
                  <c:v>7753.756526999047</c:v>
                </c:pt>
                <c:pt idx="242">
                  <c:v>7753.756526999047</c:v>
                </c:pt>
                <c:pt idx="243">
                  <c:v>7753.756526999047</c:v>
                </c:pt>
                <c:pt idx="244">
                  <c:v>7753.756526999047</c:v>
                </c:pt>
                <c:pt idx="245">
                  <c:v>7753.756526999047</c:v>
                </c:pt>
                <c:pt idx="246">
                  <c:v>7753.756526999047</c:v>
                </c:pt>
                <c:pt idx="247">
                  <c:v>7753.756526999047</c:v>
                </c:pt>
                <c:pt idx="248">
                  <c:v>7753.756526999047</c:v>
                </c:pt>
                <c:pt idx="249">
                  <c:v>7753.756526999047</c:v>
                </c:pt>
                <c:pt idx="250">
                  <c:v>7753.756526999047</c:v>
                </c:pt>
                <c:pt idx="251">
                  <c:v>7753.756526999047</c:v>
                </c:pt>
                <c:pt idx="252">
                  <c:v>7753.756526999047</c:v>
                </c:pt>
                <c:pt idx="253">
                  <c:v>7753.756526999047</c:v>
                </c:pt>
                <c:pt idx="254">
                  <c:v>7753.756526999047</c:v>
                </c:pt>
                <c:pt idx="255">
                  <c:v>7753.756526999047</c:v>
                </c:pt>
                <c:pt idx="256">
                  <c:v>7753.756526999047</c:v>
                </c:pt>
                <c:pt idx="257">
                  <c:v>7753.756526999047</c:v>
                </c:pt>
                <c:pt idx="258">
                  <c:v>7753.756526999047</c:v>
                </c:pt>
                <c:pt idx="259">
                  <c:v>7753.756526999047</c:v>
                </c:pt>
                <c:pt idx="260">
                  <c:v>7753.756526999047</c:v>
                </c:pt>
                <c:pt idx="261">
                  <c:v>7753.756526999047</c:v>
                </c:pt>
                <c:pt idx="262">
                  <c:v>7753.756526999047</c:v>
                </c:pt>
                <c:pt idx="263">
                  <c:v>7753.756526999047</c:v>
                </c:pt>
                <c:pt idx="264">
                  <c:v>7753.756526999047</c:v>
                </c:pt>
                <c:pt idx="265">
                  <c:v>7753.756526999047</c:v>
                </c:pt>
                <c:pt idx="266">
                  <c:v>7753.756526999047</c:v>
                </c:pt>
                <c:pt idx="267">
                  <c:v>7753.756526999047</c:v>
                </c:pt>
                <c:pt idx="268">
                  <c:v>7753.756526999047</c:v>
                </c:pt>
                <c:pt idx="269">
                  <c:v>7753.756526999047</c:v>
                </c:pt>
                <c:pt idx="270">
                  <c:v>7753.756526999047</c:v>
                </c:pt>
                <c:pt idx="271">
                  <c:v>7753.756526999047</c:v>
                </c:pt>
                <c:pt idx="272">
                  <c:v>7753.756526999047</c:v>
                </c:pt>
                <c:pt idx="273">
                  <c:v>7753.756526999047</c:v>
                </c:pt>
                <c:pt idx="274">
                  <c:v>7753.756526999047</c:v>
                </c:pt>
                <c:pt idx="275">
                  <c:v>7753.756526999047</c:v>
                </c:pt>
                <c:pt idx="276">
                  <c:v>7753.756526999047</c:v>
                </c:pt>
                <c:pt idx="277">
                  <c:v>7753.756526999047</c:v>
                </c:pt>
                <c:pt idx="278">
                  <c:v>7753.756526999047</c:v>
                </c:pt>
                <c:pt idx="279">
                  <c:v>7753.756526999047</c:v>
                </c:pt>
                <c:pt idx="280">
                  <c:v>7753.756526999047</c:v>
                </c:pt>
                <c:pt idx="281">
                  <c:v>7753.756526999047</c:v>
                </c:pt>
                <c:pt idx="282">
                  <c:v>7753.756526999047</c:v>
                </c:pt>
                <c:pt idx="283">
                  <c:v>7753.756526999047</c:v>
                </c:pt>
                <c:pt idx="284">
                  <c:v>7753.756526999047</c:v>
                </c:pt>
                <c:pt idx="285">
                  <c:v>7753.756526999047</c:v>
                </c:pt>
                <c:pt idx="286">
                  <c:v>7753.756526999047</c:v>
                </c:pt>
                <c:pt idx="287">
                  <c:v>7753.756526999047</c:v>
                </c:pt>
                <c:pt idx="288">
                  <c:v>7753.756526999047</c:v>
                </c:pt>
                <c:pt idx="289">
                  <c:v>7753.756526999047</c:v>
                </c:pt>
                <c:pt idx="290">
                  <c:v>7753.756526999047</c:v>
                </c:pt>
                <c:pt idx="291">
                  <c:v>7753.756526999047</c:v>
                </c:pt>
                <c:pt idx="292">
                  <c:v>7753.756526999047</c:v>
                </c:pt>
                <c:pt idx="293">
                  <c:v>7753.756526999047</c:v>
                </c:pt>
                <c:pt idx="294">
                  <c:v>7753.756526999047</c:v>
                </c:pt>
                <c:pt idx="295">
                  <c:v>7753.756526999047</c:v>
                </c:pt>
                <c:pt idx="296">
                  <c:v>7753.756526999047</c:v>
                </c:pt>
                <c:pt idx="297">
                  <c:v>7753.756526999047</c:v>
                </c:pt>
                <c:pt idx="298">
                  <c:v>7753.756526999047</c:v>
                </c:pt>
                <c:pt idx="299">
                  <c:v>7753.756526999047</c:v>
                </c:pt>
                <c:pt idx="300">
                  <c:v>7753.756526999047</c:v>
                </c:pt>
                <c:pt idx="301">
                  <c:v>7753.756526999047</c:v>
                </c:pt>
                <c:pt idx="302">
                  <c:v>7753.756526999047</c:v>
                </c:pt>
                <c:pt idx="303">
                  <c:v>7753.756526999047</c:v>
                </c:pt>
                <c:pt idx="304">
                  <c:v>7753.756526999047</c:v>
                </c:pt>
                <c:pt idx="305">
                  <c:v>7753.756526999047</c:v>
                </c:pt>
                <c:pt idx="306">
                  <c:v>7753.756526999047</c:v>
                </c:pt>
                <c:pt idx="307">
                  <c:v>7753.756526999047</c:v>
                </c:pt>
                <c:pt idx="308">
                  <c:v>7753.756526999047</c:v>
                </c:pt>
                <c:pt idx="309">
                  <c:v>7753.756526999047</c:v>
                </c:pt>
                <c:pt idx="310">
                  <c:v>7753.756526999047</c:v>
                </c:pt>
                <c:pt idx="311">
                  <c:v>7753.756526999047</c:v>
                </c:pt>
                <c:pt idx="312">
                  <c:v>7753.756526999047</c:v>
                </c:pt>
                <c:pt idx="313">
                  <c:v>7753.756526999047</c:v>
                </c:pt>
                <c:pt idx="314">
                  <c:v>7753.756526999047</c:v>
                </c:pt>
                <c:pt idx="315">
                  <c:v>7753.756526999047</c:v>
                </c:pt>
                <c:pt idx="316">
                  <c:v>7753.756526999047</c:v>
                </c:pt>
                <c:pt idx="317">
                  <c:v>7753.756526999047</c:v>
                </c:pt>
                <c:pt idx="318">
                  <c:v>7753.756526999047</c:v>
                </c:pt>
                <c:pt idx="319">
                  <c:v>7753.756526999047</c:v>
                </c:pt>
                <c:pt idx="320">
                  <c:v>7753.756526999047</c:v>
                </c:pt>
                <c:pt idx="321">
                  <c:v>7753.756526999047</c:v>
                </c:pt>
                <c:pt idx="322">
                  <c:v>7753.756526999047</c:v>
                </c:pt>
                <c:pt idx="323">
                  <c:v>7753.756526999047</c:v>
                </c:pt>
                <c:pt idx="324">
                  <c:v>7753.756526999047</c:v>
                </c:pt>
                <c:pt idx="325">
                  <c:v>7753.756526999047</c:v>
                </c:pt>
                <c:pt idx="326">
                  <c:v>7753.756526999047</c:v>
                </c:pt>
                <c:pt idx="327">
                  <c:v>7753.756526999047</c:v>
                </c:pt>
                <c:pt idx="328">
                  <c:v>7753.756526999047</c:v>
                </c:pt>
                <c:pt idx="329">
                  <c:v>7753.756526999047</c:v>
                </c:pt>
                <c:pt idx="330">
                  <c:v>7753.756526999047</c:v>
                </c:pt>
                <c:pt idx="331">
                  <c:v>7753.756526999047</c:v>
                </c:pt>
                <c:pt idx="332">
                  <c:v>7753.756526999047</c:v>
                </c:pt>
                <c:pt idx="333">
                  <c:v>7753.756526999047</c:v>
                </c:pt>
                <c:pt idx="334">
                  <c:v>7753.756526999047</c:v>
                </c:pt>
                <c:pt idx="335">
                  <c:v>7753.756526999047</c:v>
                </c:pt>
                <c:pt idx="336">
                  <c:v>7753.756526999047</c:v>
                </c:pt>
                <c:pt idx="337">
                  <c:v>7753.756526999047</c:v>
                </c:pt>
                <c:pt idx="338">
                  <c:v>7753.756526999047</c:v>
                </c:pt>
                <c:pt idx="339">
                  <c:v>7753.756526999047</c:v>
                </c:pt>
                <c:pt idx="340">
                  <c:v>7753.756526999047</c:v>
                </c:pt>
                <c:pt idx="341">
                  <c:v>7753.756526999047</c:v>
                </c:pt>
                <c:pt idx="342">
                  <c:v>7753.756526999047</c:v>
                </c:pt>
                <c:pt idx="343">
                  <c:v>7753.756526999047</c:v>
                </c:pt>
                <c:pt idx="344">
                  <c:v>7753.756526999047</c:v>
                </c:pt>
                <c:pt idx="345">
                  <c:v>7753.756526999047</c:v>
                </c:pt>
                <c:pt idx="346">
                  <c:v>7753.756526999047</c:v>
                </c:pt>
                <c:pt idx="347">
                  <c:v>7753.756526999047</c:v>
                </c:pt>
                <c:pt idx="348">
                  <c:v>7753.756526999047</c:v>
                </c:pt>
                <c:pt idx="349">
                  <c:v>7753.756526999047</c:v>
                </c:pt>
                <c:pt idx="350">
                  <c:v>7753.756526999047</c:v>
                </c:pt>
                <c:pt idx="351">
                  <c:v>7753.756526999047</c:v>
                </c:pt>
                <c:pt idx="352">
                  <c:v>7753.756526999047</c:v>
                </c:pt>
                <c:pt idx="353">
                  <c:v>7753.756526999047</c:v>
                </c:pt>
                <c:pt idx="354">
                  <c:v>7753.756526999047</c:v>
                </c:pt>
                <c:pt idx="355">
                  <c:v>7753.756526999047</c:v>
                </c:pt>
                <c:pt idx="356">
                  <c:v>7753.756526999047</c:v>
                </c:pt>
                <c:pt idx="357">
                  <c:v>7753.756526999047</c:v>
                </c:pt>
                <c:pt idx="358">
                  <c:v>7753.756526999047</c:v>
                </c:pt>
                <c:pt idx="359">
                  <c:v>7753.756526999047</c:v>
                </c:pt>
                <c:pt idx="360">
                  <c:v>7753.756526999047</c:v>
                </c:pt>
                <c:pt idx="361">
                  <c:v>7753.756526999047</c:v>
                </c:pt>
                <c:pt idx="362">
                  <c:v>7753.756526999047</c:v>
                </c:pt>
                <c:pt idx="363">
                  <c:v>7753.756526999047</c:v>
                </c:pt>
                <c:pt idx="364">
                  <c:v>7753.756526999047</c:v>
                </c:pt>
                <c:pt idx="365">
                  <c:v>7753.756526999047</c:v>
                </c:pt>
                <c:pt idx="366">
                  <c:v>7753.756526999047</c:v>
                </c:pt>
                <c:pt idx="367">
                  <c:v>7753.756526999047</c:v>
                </c:pt>
                <c:pt idx="368">
                  <c:v>7753.756526999047</c:v>
                </c:pt>
                <c:pt idx="369">
                  <c:v>7753.756526999047</c:v>
                </c:pt>
                <c:pt idx="370">
                  <c:v>7753.756526999047</c:v>
                </c:pt>
                <c:pt idx="371">
                  <c:v>7753.756526999047</c:v>
                </c:pt>
                <c:pt idx="372">
                  <c:v>7753.756526999047</c:v>
                </c:pt>
                <c:pt idx="373">
                  <c:v>7753.756526999047</c:v>
                </c:pt>
                <c:pt idx="374">
                  <c:v>7753.756526999047</c:v>
                </c:pt>
                <c:pt idx="375">
                  <c:v>7753.756526999047</c:v>
                </c:pt>
                <c:pt idx="376">
                  <c:v>7753.756526999047</c:v>
                </c:pt>
                <c:pt idx="377">
                  <c:v>7753.756526999047</c:v>
                </c:pt>
                <c:pt idx="378">
                  <c:v>7753.756526999047</c:v>
                </c:pt>
                <c:pt idx="379">
                  <c:v>7753.756526999047</c:v>
                </c:pt>
                <c:pt idx="380">
                  <c:v>7753.756526999047</c:v>
                </c:pt>
                <c:pt idx="381">
                  <c:v>7753.756526999047</c:v>
                </c:pt>
                <c:pt idx="382">
                  <c:v>7753.756526999047</c:v>
                </c:pt>
                <c:pt idx="383">
                  <c:v>7753.756526999047</c:v>
                </c:pt>
                <c:pt idx="384">
                  <c:v>7753.756526999047</c:v>
                </c:pt>
                <c:pt idx="385">
                  <c:v>7753.756526999047</c:v>
                </c:pt>
                <c:pt idx="386">
                  <c:v>7753.756526999047</c:v>
                </c:pt>
                <c:pt idx="387">
                  <c:v>7753.756526999047</c:v>
                </c:pt>
                <c:pt idx="388">
                  <c:v>7753.756526999047</c:v>
                </c:pt>
                <c:pt idx="389">
                  <c:v>7753.756526999047</c:v>
                </c:pt>
                <c:pt idx="390">
                  <c:v>7753.756526999047</c:v>
                </c:pt>
                <c:pt idx="391">
                  <c:v>7753.756526999047</c:v>
                </c:pt>
                <c:pt idx="392">
                  <c:v>7753.756526999047</c:v>
                </c:pt>
                <c:pt idx="393">
                  <c:v>7753.756526999047</c:v>
                </c:pt>
                <c:pt idx="394">
                  <c:v>7753.756526999047</c:v>
                </c:pt>
                <c:pt idx="395">
                  <c:v>7753.756526999047</c:v>
                </c:pt>
                <c:pt idx="396">
                  <c:v>7753.756526999047</c:v>
                </c:pt>
                <c:pt idx="397">
                  <c:v>7753.756526999047</c:v>
                </c:pt>
                <c:pt idx="398">
                  <c:v>7753.756526999047</c:v>
                </c:pt>
                <c:pt idx="399">
                  <c:v>7753.756526999047</c:v>
                </c:pt>
                <c:pt idx="400">
                  <c:v>7753.756526999047</c:v>
                </c:pt>
                <c:pt idx="401">
                  <c:v>7753.756526999047</c:v>
                </c:pt>
                <c:pt idx="402">
                  <c:v>7753.756526999047</c:v>
                </c:pt>
                <c:pt idx="403">
                  <c:v>7753.756526999047</c:v>
                </c:pt>
                <c:pt idx="404">
                  <c:v>7753.756526999047</c:v>
                </c:pt>
                <c:pt idx="405">
                  <c:v>7753.756526999047</c:v>
                </c:pt>
                <c:pt idx="406">
                  <c:v>7753.756526999047</c:v>
                </c:pt>
                <c:pt idx="407">
                  <c:v>7753.756526999047</c:v>
                </c:pt>
                <c:pt idx="408">
                  <c:v>7753.756526999047</c:v>
                </c:pt>
                <c:pt idx="409">
                  <c:v>7753.756526999047</c:v>
                </c:pt>
                <c:pt idx="410">
                  <c:v>7753.756526999047</c:v>
                </c:pt>
                <c:pt idx="411">
                  <c:v>7753.756526999047</c:v>
                </c:pt>
                <c:pt idx="412">
                  <c:v>7753.756526999047</c:v>
                </c:pt>
                <c:pt idx="413">
                  <c:v>7753.756526999047</c:v>
                </c:pt>
                <c:pt idx="414">
                  <c:v>7753.756526999047</c:v>
                </c:pt>
                <c:pt idx="415">
                  <c:v>7753.756526999047</c:v>
                </c:pt>
                <c:pt idx="416">
                  <c:v>7753.756526999047</c:v>
                </c:pt>
                <c:pt idx="417">
                  <c:v>7753.756526999047</c:v>
                </c:pt>
                <c:pt idx="418">
                  <c:v>7753.756526999047</c:v>
                </c:pt>
                <c:pt idx="419">
                  <c:v>7753.756526999047</c:v>
                </c:pt>
                <c:pt idx="420">
                  <c:v>7753.756526999047</c:v>
                </c:pt>
                <c:pt idx="421">
                  <c:v>7753.756526999047</c:v>
                </c:pt>
                <c:pt idx="422">
                  <c:v>7753.756526999047</c:v>
                </c:pt>
                <c:pt idx="423">
                  <c:v>7753.756526999047</c:v>
                </c:pt>
                <c:pt idx="424">
                  <c:v>7753.756526999047</c:v>
                </c:pt>
                <c:pt idx="425">
                  <c:v>7753.756526999047</c:v>
                </c:pt>
                <c:pt idx="426">
                  <c:v>7753.756526999047</c:v>
                </c:pt>
                <c:pt idx="427">
                  <c:v>7753.756526999047</c:v>
                </c:pt>
                <c:pt idx="428">
                  <c:v>7753.756526999047</c:v>
                </c:pt>
                <c:pt idx="429">
                  <c:v>7753.756526999047</c:v>
                </c:pt>
                <c:pt idx="430">
                  <c:v>7753.756526999047</c:v>
                </c:pt>
                <c:pt idx="431">
                  <c:v>7753.756526999047</c:v>
                </c:pt>
                <c:pt idx="432">
                  <c:v>7753.756526999047</c:v>
                </c:pt>
                <c:pt idx="433">
                  <c:v>7753.756526999047</c:v>
                </c:pt>
                <c:pt idx="434">
                  <c:v>7753.756526999047</c:v>
                </c:pt>
                <c:pt idx="435">
                  <c:v>7753.756526999047</c:v>
                </c:pt>
                <c:pt idx="436">
                  <c:v>7753.756526999047</c:v>
                </c:pt>
                <c:pt idx="437">
                  <c:v>7753.756526999047</c:v>
                </c:pt>
                <c:pt idx="438">
                  <c:v>7753.756526999047</c:v>
                </c:pt>
                <c:pt idx="439">
                  <c:v>7753.756526999047</c:v>
                </c:pt>
                <c:pt idx="440">
                  <c:v>7753.756526999047</c:v>
                </c:pt>
                <c:pt idx="441">
                  <c:v>7753.756526999047</c:v>
                </c:pt>
                <c:pt idx="442">
                  <c:v>7753.756526999047</c:v>
                </c:pt>
                <c:pt idx="443">
                  <c:v>7753.756526999047</c:v>
                </c:pt>
                <c:pt idx="444">
                  <c:v>7753.756526999047</c:v>
                </c:pt>
                <c:pt idx="445">
                  <c:v>7753.756526999047</c:v>
                </c:pt>
                <c:pt idx="446">
                  <c:v>7753.756526999047</c:v>
                </c:pt>
                <c:pt idx="447">
                  <c:v>7753.756526999047</c:v>
                </c:pt>
                <c:pt idx="448">
                  <c:v>7753.756526999047</c:v>
                </c:pt>
                <c:pt idx="449">
                  <c:v>7753.756526999047</c:v>
                </c:pt>
                <c:pt idx="450">
                  <c:v>7753.756526999047</c:v>
                </c:pt>
                <c:pt idx="451">
                  <c:v>7753.756526999047</c:v>
                </c:pt>
                <c:pt idx="452">
                  <c:v>7753.756526999047</c:v>
                </c:pt>
                <c:pt idx="453">
                  <c:v>7753.756526999047</c:v>
                </c:pt>
                <c:pt idx="454">
                  <c:v>7753.756526999047</c:v>
                </c:pt>
                <c:pt idx="455">
                  <c:v>7753.756526999047</c:v>
                </c:pt>
                <c:pt idx="456">
                  <c:v>7753.756526999047</c:v>
                </c:pt>
                <c:pt idx="457">
                  <c:v>7753.756526999047</c:v>
                </c:pt>
                <c:pt idx="458">
                  <c:v>7753.756526999047</c:v>
                </c:pt>
                <c:pt idx="459">
                  <c:v>7753.756526999047</c:v>
                </c:pt>
                <c:pt idx="460">
                  <c:v>7753.756526999047</c:v>
                </c:pt>
                <c:pt idx="461">
                  <c:v>7753.756526999047</c:v>
                </c:pt>
                <c:pt idx="462">
                  <c:v>7753.756526999047</c:v>
                </c:pt>
                <c:pt idx="463">
                  <c:v>7753.756526999047</c:v>
                </c:pt>
                <c:pt idx="464">
                  <c:v>7753.756526999047</c:v>
                </c:pt>
                <c:pt idx="465">
                  <c:v>7753.756526999047</c:v>
                </c:pt>
                <c:pt idx="466">
                  <c:v>7753.756526999047</c:v>
                </c:pt>
                <c:pt idx="467">
                  <c:v>7753.756526999047</c:v>
                </c:pt>
                <c:pt idx="468">
                  <c:v>7753.756526999047</c:v>
                </c:pt>
                <c:pt idx="469">
                  <c:v>7753.756526999047</c:v>
                </c:pt>
                <c:pt idx="470">
                  <c:v>7753.756526999047</c:v>
                </c:pt>
                <c:pt idx="471">
                  <c:v>7753.756526999047</c:v>
                </c:pt>
                <c:pt idx="472">
                  <c:v>7753.756526999047</c:v>
                </c:pt>
                <c:pt idx="473">
                  <c:v>7753.756526999047</c:v>
                </c:pt>
                <c:pt idx="474">
                  <c:v>7753.756526999047</c:v>
                </c:pt>
                <c:pt idx="475">
                  <c:v>7753.756526999047</c:v>
                </c:pt>
                <c:pt idx="476">
                  <c:v>7753.756526999047</c:v>
                </c:pt>
                <c:pt idx="477">
                  <c:v>7753.756526999047</c:v>
                </c:pt>
                <c:pt idx="478">
                  <c:v>7753.756526999047</c:v>
                </c:pt>
                <c:pt idx="479">
                  <c:v>7753.756526999047</c:v>
                </c:pt>
                <c:pt idx="480">
                  <c:v>7753.756526999047</c:v>
                </c:pt>
                <c:pt idx="481">
                  <c:v>7753.756526999047</c:v>
                </c:pt>
                <c:pt idx="482">
                  <c:v>7753.756526999047</c:v>
                </c:pt>
                <c:pt idx="483">
                  <c:v>7753.756526999047</c:v>
                </c:pt>
                <c:pt idx="484">
                  <c:v>7753.756526999047</c:v>
                </c:pt>
                <c:pt idx="485">
                  <c:v>7753.756526999047</c:v>
                </c:pt>
                <c:pt idx="486">
                  <c:v>7753.756526999047</c:v>
                </c:pt>
                <c:pt idx="487">
                  <c:v>7753.756526999047</c:v>
                </c:pt>
                <c:pt idx="488">
                  <c:v>7753.756526999047</c:v>
                </c:pt>
                <c:pt idx="489">
                  <c:v>7753.756526999047</c:v>
                </c:pt>
                <c:pt idx="490">
                  <c:v>7753.756526999047</c:v>
                </c:pt>
                <c:pt idx="491">
                  <c:v>7753.756526999047</c:v>
                </c:pt>
                <c:pt idx="492">
                  <c:v>7753.756526999047</c:v>
                </c:pt>
                <c:pt idx="493">
                  <c:v>7753.756526999047</c:v>
                </c:pt>
                <c:pt idx="494">
                  <c:v>7753.756526999047</c:v>
                </c:pt>
                <c:pt idx="495">
                  <c:v>7753.756526999047</c:v>
                </c:pt>
                <c:pt idx="496">
                  <c:v>7753.756526999047</c:v>
                </c:pt>
                <c:pt idx="497">
                  <c:v>7753.756526999047</c:v>
                </c:pt>
                <c:pt idx="498">
                  <c:v>7753.756526999047</c:v>
                </c:pt>
                <c:pt idx="499">
                  <c:v>7753.756526999047</c:v>
                </c:pt>
                <c:pt idx="500">
                  <c:v>7753.756526999047</c:v>
                </c:pt>
                <c:pt idx="501">
                  <c:v>7753.756526999047</c:v>
                </c:pt>
                <c:pt idx="502">
                  <c:v>7753.756526999047</c:v>
                </c:pt>
                <c:pt idx="503">
                  <c:v>7753.756526999047</c:v>
                </c:pt>
                <c:pt idx="504">
                  <c:v>7753.756526999047</c:v>
                </c:pt>
                <c:pt idx="505">
                  <c:v>7753.756526999047</c:v>
                </c:pt>
                <c:pt idx="506">
                  <c:v>7753.756526999047</c:v>
                </c:pt>
                <c:pt idx="507">
                  <c:v>7753.756526999047</c:v>
                </c:pt>
                <c:pt idx="508">
                  <c:v>7753.756526999047</c:v>
                </c:pt>
                <c:pt idx="509">
                  <c:v>7753.756526999047</c:v>
                </c:pt>
                <c:pt idx="510">
                  <c:v>7753.756526999047</c:v>
                </c:pt>
                <c:pt idx="511">
                  <c:v>7753.756526999047</c:v>
                </c:pt>
                <c:pt idx="512">
                  <c:v>7753.756526999047</c:v>
                </c:pt>
                <c:pt idx="513">
                  <c:v>7753.756526999047</c:v>
                </c:pt>
                <c:pt idx="514">
                  <c:v>7753.756526999047</c:v>
                </c:pt>
                <c:pt idx="515">
                  <c:v>7753.756526999047</c:v>
                </c:pt>
                <c:pt idx="516">
                  <c:v>7753.756526999047</c:v>
                </c:pt>
                <c:pt idx="517">
                  <c:v>7753.756526999047</c:v>
                </c:pt>
                <c:pt idx="518">
                  <c:v>7753.756526999047</c:v>
                </c:pt>
                <c:pt idx="519">
                  <c:v>7753.756526999047</c:v>
                </c:pt>
                <c:pt idx="520">
                  <c:v>7753.756526999047</c:v>
                </c:pt>
                <c:pt idx="521">
                  <c:v>7753.756526999047</c:v>
                </c:pt>
                <c:pt idx="522">
                  <c:v>7753.756526999047</c:v>
                </c:pt>
                <c:pt idx="523">
                  <c:v>7753.756526999047</c:v>
                </c:pt>
                <c:pt idx="524">
                  <c:v>7753.756526999047</c:v>
                </c:pt>
                <c:pt idx="525">
                  <c:v>7753.756526999047</c:v>
                </c:pt>
                <c:pt idx="526">
                  <c:v>7753.756526999047</c:v>
                </c:pt>
                <c:pt idx="527">
                  <c:v>7753.756526999047</c:v>
                </c:pt>
                <c:pt idx="528">
                  <c:v>7753.756526999047</c:v>
                </c:pt>
                <c:pt idx="529">
                  <c:v>7753.756526999047</c:v>
                </c:pt>
                <c:pt idx="530">
                  <c:v>7753.756526999047</c:v>
                </c:pt>
                <c:pt idx="531">
                  <c:v>7753.756526999047</c:v>
                </c:pt>
                <c:pt idx="532">
                  <c:v>7753.756526999047</c:v>
                </c:pt>
                <c:pt idx="533">
                  <c:v>7753.756526999047</c:v>
                </c:pt>
                <c:pt idx="534">
                  <c:v>7753.756526999047</c:v>
                </c:pt>
                <c:pt idx="535">
                  <c:v>7753.756526999047</c:v>
                </c:pt>
                <c:pt idx="536">
                  <c:v>7753.756526999047</c:v>
                </c:pt>
                <c:pt idx="537">
                  <c:v>7753.756526999047</c:v>
                </c:pt>
                <c:pt idx="538">
                  <c:v>7753.756526999047</c:v>
                </c:pt>
                <c:pt idx="539">
                  <c:v>7753.756526999047</c:v>
                </c:pt>
                <c:pt idx="540">
                  <c:v>7753.756526999047</c:v>
                </c:pt>
                <c:pt idx="541">
                  <c:v>7753.756526999047</c:v>
                </c:pt>
                <c:pt idx="542">
                  <c:v>7753.756526999047</c:v>
                </c:pt>
                <c:pt idx="543">
                  <c:v>7753.756526999047</c:v>
                </c:pt>
                <c:pt idx="544">
                  <c:v>7753.756526999047</c:v>
                </c:pt>
                <c:pt idx="545">
                  <c:v>7753.756526999047</c:v>
                </c:pt>
                <c:pt idx="546">
                  <c:v>7753.756526999047</c:v>
                </c:pt>
                <c:pt idx="547">
                  <c:v>7753.756526999047</c:v>
                </c:pt>
                <c:pt idx="548">
                  <c:v>7753.756526999047</c:v>
                </c:pt>
                <c:pt idx="549">
                  <c:v>7753.756526999047</c:v>
                </c:pt>
                <c:pt idx="550">
                  <c:v>7753.756526999047</c:v>
                </c:pt>
                <c:pt idx="551">
                  <c:v>7753.756526999047</c:v>
                </c:pt>
                <c:pt idx="552">
                  <c:v>7753.756526999047</c:v>
                </c:pt>
                <c:pt idx="553">
                  <c:v>7753.756526999047</c:v>
                </c:pt>
                <c:pt idx="554">
                  <c:v>7753.756526999047</c:v>
                </c:pt>
                <c:pt idx="555">
                  <c:v>7753.756526999047</c:v>
                </c:pt>
                <c:pt idx="556">
                  <c:v>7753.756526999047</c:v>
                </c:pt>
                <c:pt idx="557">
                  <c:v>7753.756526999047</c:v>
                </c:pt>
                <c:pt idx="558">
                  <c:v>7753.756526999047</c:v>
                </c:pt>
                <c:pt idx="559">
                  <c:v>7753.756526999047</c:v>
                </c:pt>
                <c:pt idx="560">
                  <c:v>7753.756526999047</c:v>
                </c:pt>
                <c:pt idx="561">
                  <c:v>7753.756526999047</c:v>
                </c:pt>
                <c:pt idx="562">
                  <c:v>7753.756526999047</c:v>
                </c:pt>
                <c:pt idx="563">
                  <c:v>7753.756526999047</c:v>
                </c:pt>
                <c:pt idx="564">
                  <c:v>7753.756526999047</c:v>
                </c:pt>
                <c:pt idx="565">
                  <c:v>7753.756526999047</c:v>
                </c:pt>
                <c:pt idx="566">
                  <c:v>7753.756526999047</c:v>
                </c:pt>
                <c:pt idx="567">
                  <c:v>7753.756526999047</c:v>
                </c:pt>
                <c:pt idx="568">
                  <c:v>7753.756526999047</c:v>
                </c:pt>
                <c:pt idx="569">
                  <c:v>7753.756526999047</c:v>
                </c:pt>
                <c:pt idx="570">
                  <c:v>7753.756526999047</c:v>
                </c:pt>
                <c:pt idx="571">
                  <c:v>7753.756526999047</c:v>
                </c:pt>
                <c:pt idx="572">
                  <c:v>7753.756526999047</c:v>
                </c:pt>
                <c:pt idx="573">
                  <c:v>7753.756526999047</c:v>
                </c:pt>
                <c:pt idx="574">
                  <c:v>7753.756526999047</c:v>
                </c:pt>
                <c:pt idx="575">
                  <c:v>7753.756526999047</c:v>
                </c:pt>
                <c:pt idx="576">
                  <c:v>7753.756526999047</c:v>
                </c:pt>
                <c:pt idx="577">
                  <c:v>7753.756526999047</c:v>
                </c:pt>
                <c:pt idx="578">
                  <c:v>7753.756526999047</c:v>
                </c:pt>
                <c:pt idx="579">
                  <c:v>7753.756526999047</c:v>
                </c:pt>
                <c:pt idx="580">
                  <c:v>7753.756526999047</c:v>
                </c:pt>
                <c:pt idx="581">
                  <c:v>7753.756526999047</c:v>
                </c:pt>
                <c:pt idx="582">
                  <c:v>7753.756526999047</c:v>
                </c:pt>
                <c:pt idx="583">
                  <c:v>7753.756526999047</c:v>
                </c:pt>
                <c:pt idx="584">
                  <c:v>7753.756526999047</c:v>
                </c:pt>
                <c:pt idx="585">
                  <c:v>7753.756526999047</c:v>
                </c:pt>
                <c:pt idx="586">
                  <c:v>7753.756526999047</c:v>
                </c:pt>
                <c:pt idx="587">
                  <c:v>7753.756526999047</c:v>
                </c:pt>
                <c:pt idx="588">
                  <c:v>7753.756526999047</c:v>
                </c:pt>
                <c:pt idx="589">
                  <c:v>7753.756526999047</c:v>
                </c:pt>
                <c:pt idx="590">
                  <c:v>7753.756526999047</c:v>
                </c:pt>
                <c:pt idx="591">
                  <c:v>7753.756526999047</c:v>
                </c:pt>
                <c:pt idx="592">
                  <c:v>7753.756526999047</c:v>
                </c:pt>
                <c:pt idx="593">
                  <c:v>7753.756526999047</c:v>
                </c:pt>
                <c:pt idx="594">
                  <c:v>7753.756526999047</c:v>
                </c:pt>
                <c:pt idx="595">
                  <c:v>7753.756526999047</c:v>
                </c:pt>
                <c:pt idx="596">
                  <c:v>7753.756526999047</c:v>
                </c:pt>
                <c:pt idx="597">
                  <c:v>7753.756526999047</c:v>
                </c:pt>
                <c:pt idx="598">
                  <c:v>7753.756526999047</c:v>
                </c:pt>
                <c:pt idx="599">
                  <c:v>7753.756526999047</c:v>
                </c:pt>
                <c:pt idx="600">
                  <c:v>7753.756526999047</c:v>
                </c:pt>
                <c:pt idx="601">
                  <c:v>7753.756526999047</c:v>
                </c:pt>
                <c:pt idx="602">
                  <c:v>7753.756526999047</c:v>
                </c:pt>
                <c:pt idx="603">
                  <c:v>7753.756526999047</c:v>
                </c:pt>
                <c:pt idx="604">
                  <c:v>7753.756526999047</c:v>
                </c:pt>
                <c:pt idx="605">
                  <c:v>7753.756526999047</c:v>
                </c:pt>
                <c:pt idx="606">
                  <c:v>7753.756526999047</c:v>
                </c:pt>
                <c:pt idx="607">
                  <c:v>7753.756526999047</c:v>
                </c:pt>
                <c:pt idx="608">
                  <c:v>7753.756526999047</c:v>
                </c:pt>
                <c:pt idx="609">
                  <c:v>7753.756526999047</c:v>
                </c:pt>
                <c:pt idx="610">
                  <c:v>7753.756526999047</c:v>
                </c:pt>
                <c:pt idx="611">
                  <c:v>7753.756526999047</c:v>
                </c:pt>
                <c:pt idx="612">
                  <c:v>7753.756526999047</c:v>
                </c:pt>
                <c:pt idx="613">
                  <c:v>7753.756526999047</c:v>
                </c:pt>
                <c:pt idx="614">
                  <c:v>7753.756526999047</c:v>
                </c:pt>
                <c:pt idx="615">
                  <c:v>7753.756526999047</c:v>
                </c:pt>
                <c:pt idx="616">
                  <c:v>7753.756526999047</c:v>
                </c:pt>
                <c:pt idx="617">
                  <c:v>7753.756526999047</c:v>
                </c:pt>
                <c:pt idx="618">
                  <c:v>7753.756526999047</c:v>
                </c:pt>
                <c:pt idx="619">
                  <c:v>7753.756526999047</c:v>
                </c:pt>
                <c:pt idx="620">
                  <c:v>7753.756526999047</c:v>
                </c:pt>
                <c:pt idx="621">
                  <c:v>7753.756526999047</c:v>
                </c:pt>
                <c:pt idx="622">
                  <c:v>7753.756526999047</c:v>
                </c:pt>
                <c:pt idx="623">
                  <c:v>7753.756526999047</c:v>
                </c:pt>
                <c:pt idx="624">
                  <c:v>7753.756526999047</c:v>
                </c:pt>
                <c:pt idx="625">
                  <c:v>7753.756526999047</c:v>
                </c:pt>
                <c:pt idx="626">
                  <c:v>7753.756526999047</c:v>
                </c:pt>
                <c:pt idx="627">
                  <c:v>7753.756526999047</c:v>
                </c:pt>
                <c:pt idx="628">
                  <c:v>7753.756526999047</c:v>
                </c:pt>
                <c:pt idx="629">
                  <c:v>7753.756526999047</c:v>
                </c:pt>
                <c:pt idx="630">
                  <c:v>7753.756526999047</c:v>
                </c:pt>
                <c:pt idx="631">
                  <c:v>7753.756526999047</c:v>
                </c:pt>
                <c:pt idx="632">
                  <c:v>7753.756526999047</c:v>
                </c:pt>
                <c:pt idx="633">
                  <c:v>7753.756526999047</c:v>
                </c:pt>
                <c:pt idx="634">
                  <c:v>7753.756526999047</c:v>
                </c:pt>
                <c:pt idx="635">
                  <c:v>7753.756526999047</c:v>
                </c:pt>
                <c:pt idx="636">
                  <c:v>7753.756526999047</c:v>
                </c:pt>
                <c:pt idx="637">
                  <c:v>7753.756526999047</c:v>
                </c:pt>
                <c:pt idx="638">
                  <c:v>7753.756526999047</c:v>
                </c:pt>
                <c:pt idx="639">
                  <c:v>7753.756526999047</c:v>
                </c:pt>
                <c:pt idx="640">
                  <c:v>7753.756526999047</c:v>
                </c:pt>
                <c:pt idx="641">
                  <c:v>7753.756526999047</c:v>
                </c:pt>
                <c:pt idx="642">
                  <c:v>7753.756526999047</c:v>
                </c:pt>
                <c:pt idx="643">
                  <c:v>7753.756526999047</c:v>
                </c:pt>
                <c:pt idx="644">
                  <c:v>7753.756526999047</c:v>
                </c:pt>
                <c:pt idx="645">
                  <c:v>7753.756526999047</c:v>
                </c:pt>
                <c:pt idx="646">
                  <c:v>7753.756526999047</c:v>
                </c:pt>
                <c:pt idx="647">
                  <c:v>7753.756526999047</c:v>
                </c:pt>
                <c:pt idx="648">
                  <c:v>7753.756526999047</c:v>
                </c:pt>
                <c:pt idx="649">
                  <c:v>7753.756526999047</c:v>
                </c:pt>
                <c:pt idx="650">
                  <c:v>7753.756526999047</c:v>
                </c:pt>
                <c:pt idx="651">
                  <c:v>7753.756526999047</c:v>
                </c:pt>
                <c:pt idx="652">
                  <c:v>7753.756526999047</c:v>
                </c:pt>
                <c:pt idx="653">
                  <c:v>7753.756526999047</c:v>
                </c:pt>
                <c:pt idx="654">
                  <c:v>7753.756526999047</c:v>
                </c:pt>
                <c:pt idx="655">
                  <c:v>7753.756526999047</c:v>
                </c:pt>
                <c:pt idx="656">
                  <c:v>7753.756526999047</c:v>
                </c:pt>
                <c:pt idx="657">
                  <c:v>7753.756526999047</c:v>
                </c:pt>
                <c:pt idx="658">
                  <c:v>7753.756526999047</c:v>
                </c:pt>
                <c:pt idx="659">
                  <c:v>7753.756526999047</c:v>
                </c:pt>
                <c:pt idx="660">
                  <c:v>7753.756526999047</c:v>
                </c:pt>
                <c:pt idx="661">
                  <c:v>7753.756526999047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Trans!$C$2:$C$663</c:f>
              <c:numCache>
                <c:formatCode>General</c:formatCode>
                <c:ptCount val="662"/>
                <c:pt idx="0">
                  <c:v>10355.88868403142</c:v>
                </c:pt>
                <c:pt idx="1">
                  <c:v>10355.88868403142</c:v>
                </c:pt>
                <c:pt idx="2">
                  <c:v>10355.88868403142</c:v>
                </c:pt>
                <c:pt idx="3">
                  <c:v>10355.88868403142</c:v>
                </c:pt>
                <c:pt idx="4">
                  <c:v>10355.88868403142</c:v>
                </c:pt>
                <c:pt idx="5">
                  <c:v>10355.88868403142</c:v>
                </c:pt>
                <c:pt idx="6">
                  <c:v>10355.88868403142</c:v>
                </c:pt>
                <c:pt idx="7">
                  <c:v>10355.88868403142</c:v>
                </c:pt>
                <c:pt idx="8">
                  <c:v>10355.88868403142</c:v>
                </c:pt>
                <c:pt idx="9">
                  <c:v>10355.88868403142</c:v>
                </c:pt>
                <c:pt idx="10">
                  <c:v>10355.88868403142</c:v>
                </c:pt>
                <c:pt idx="11">
                  <c:v>10355.88868403142</c:v>
                </c:pt>
                <c:pt idx="12">
                  <c:v>10355.88868403142</c:v>
                </c:pt>
                <c:pt idx="13">
                  <c:v>10355.88868403142</c:v>
                </c:pt>
                <c:pt idx="14">
                  <c:v>10355.88868403142</c:v>
                </c:pt>
                <c:pt idx="15">
                  <c:v>10355.88868403142</c:v>
                </c:pt>
                <c:pt idx="16">
                  <c:v>10355.88868403142</c:v>
                </c:pt>
                <c:pt idx="17">
                  <c:v>10355.88868403142</c:v>
                </c:pt>
                <c:pt idx="18">
                  <c:v>10355.88868403142</c:v>
                </c:pt>
                <c:pt idx="19">
                  <c:v>10355.88868403142</c:v>
                </c:pt>
                <c:pt idx="20">
                  <c:v>10355.88868403142</c:v>
                </c:pt>
                <c:pt idx="21">
                  <c:v>10355.88868403142</c:v>
                </c:pt>
                <c:pt idx="22">
                  <c:v>10355.88868403142</c:v>
                </c:pt>
                <c:pt idx="23">
                  <c:v>10355.88868403142</c:v>
                </c:pt>
                <c:pt idx="24">
                  <c:v>10355.88868403142</c:v>
                </c:pt>
                <c:pt idx="25">
                  <c:v>10355.88868403142</c:v>
                </c:pt>
                <c:pt idx="26">
                  <c:v>10355.88868403142</c:v>
                </c:pt>
                <c:pt idx="27">
                  <c:v>10355.88868403142</c:v>
                </c:pt>
                <c:pt idx="28">
                  <c:v>10355.88868403142</c:v>
                </c:pt>
                <c:pt idx="29">
                  <c:v>10355.88868403142</c:v>
                </c:pt>
                <c:pt idx="30">
                  <c:v>10355.88868403142</c:v>
                </c:pt>
                <c:pt idx="31">
                  <c:v>10355.88868403142</c:v>
                </c:pt>
                <c:pt idx="32">
                  <c:v>10355.88868403142</c:v>
                </c:pt>
                <c:pt idx="33">
                  <c:v>10355.88868403142</c:v>
                </c:pt>
                <c:pt idx="34">
                  <c:v>10355.88868403142</c:v>
                </c:pt>
                <c:pt idx="35">
                  <c:v>10355.88868403142</c:v>
                </c:pt>
                <c:pt idx="36">
                  <c:v>10355.88868403142</c:v>
                </c:pt>
                <c:pt idx="37">
                  <c:v>10355.88868403142</c:v>
                </c:pt>
                <c:pt idx="38">
                  <c:v>10355.88868403142</c:v>
                </c:pt>
                <c:pt idx="39">
                  <c:v>10355.88868403142</c:v>
                </c:pt>
                <c:pt idx="40">
                  <c:v>10355.88868403142</c:v>
                </c:pt>
                <c:pt idx="41">
                  <c:v>10355.88868403142</c:v>
                </c:pt>
                <c:pt idx="42">
                  <c:v>10355.88868403142</c:v>
                </c:pt>
                <c:pt idx="43">
                  <c:v>10355.88868403142</c:v>
                </c:pt>
                <c:pt idx="44">
                  <c:v>10355.88868403142</c:v>
                </c:pt>
                <c:pt idx="45">
                  <c:v>10355.88868403142</c:v>
                </c:pt>
                <c:pt idx="46">
                  <c:v>10355.88868403142</c:v>
                </c:pt>
                <c:pt idx="47">
                  <c:v>10355.88868403142</c:v>
                </c:pt>
                <c:pt idx="48">
                  <c:v>10355.88868403142</c:v>
                </c:pt>
                <c:pt idx="49">
                  <c:v>10355.88868403142</c:v>
                </c:pt>
                <c:pt idx="50">
                  <c:v>10355.88868403142</c:v>
                </c:pt>
                <c:pt idx="51">
                  <c:v>10355.88868403142</c:v>
                </c:pt>
                <c:pt idx="52">
                  <c:v>10355.88868403142</c:v>
                </c:pt>
                <c:pt idx="53">
                  <c:v>10355.88868403142</c:v>
                </c:pt>
                <c:pt idx="54">
                  <c:v>10355.88868403142</c:v>
                </c:pt>
                <c:pt idx="55">
                  <c:v>10355.88868403142</c:v>
                </c:pt>
                <c:pt idx="56">
                  <c:v>10355.88868403142</c:v>
                </c:pt>
                <c:pt idx="57">
                  <c:v>10355.88868403142</c:v>
                </c:pt>
                <c:pt idx="58">
                  <c:v>10355.88868403142</c:v>
                </c:pt>
                <c:pt idx="59">
                  <c:v>10355.88868403142</c:v>
                </c:pt>
                <c:pt idx="60">
                  <c:v>10355.88868403142</c:v>
                </c:pt>
                <c:pt idx="61">
                  <c:v>10355.88868403142</c:v>
                </c:pt>
                <c:pt idx="62">
                  <c:v>10355.88868403142</c:v>
                </c:pt>
                <c:pt idx="63">
                  <c:v>10355.88868403142</c:v>
                </c:pt>
                <c:pt idx="64">
                  <c:v>10355.88868403142</c:v>
                </c:pt>
                <c:pt idx="65">
                  <c:v>10355.88868403142</c:v>
                </c:pt>
                <c:pt idx="66">
                  <c:v>10355.88868403142</c:v>
                </c:pt>
                <c:pt idx="67">
                  <c:v>10355.88868403142</c:v>
                </c:pt>
                <c:pt idx="68">
                  <c:v>10355.88868403142</c:v>
                </c:pt>
                <c:pt idx="69">
                  <c:v>10355.88868403142</c:v>
                </c:pt>
                <c:pt idx="70">
                  <c:v>10355.88868403142</c:v>
                </c:pt>
                <c:pt idx="71">
                  <c:v>10355.88868403142</c:v>
                </c:pt>
                <c:pt idx="72">
                  <c:v>10355.88868403142</c:v>
                </c:pt>
                <c:pt idx="73">
                  <c:v>10355.88868403142</c:v>
                </c:pt>
                <c:pt idx="74">
                  <c:v>10355.88868403142</c:v>
                </c:pt>
                <c:pt idx="75">
                  <c:v>10355.88868403142</c:v>
                </c:pt>
                <c:pt idx="76">
                  <c:v>10355.88868403142</c:v>
                </c:pt>
                <c:pt idx="77">
                  <c:v>10355.88868403142</c:v>
                </c:pt>
                <c:pt idx="78">
                  <c:v>10355.88868403142</c:v>
                </c:pt>
                <c:pt idx="79">
                  <c:v>10355.88868403142</c:v>
                </c:pt>
                <c:pt idx="80">
                  <c:v>10355.88868403142</c:v>
                </c:pt>
                <c:pt idx="81">
                  <c:v>10355.88868403142</c:v>
                </c:pt>
                <c:pt idx="82">
                  <c:v>10355.88868403142</c:v>
                </c:pt>
                <c:pt idx="83">
                  <c:v>10355.88868403142</c:v>
                </c:pt>
                <c:pt idx="84">
                  <c:v>10355.88868403142</c:v>
                </c:pt>
                <c:pt idx="85">
                  <c:v>10355.88868403142</c:v>
                </c:pt>
                <c:pt idx="86">
                  <c:v>10355.88868403142</c:v>
                </c:pt>
                <c:pt idx="87">
                  <c:v>10355.88868403142</c:v>
                </c:pt>
                <c:pt idx="88">
                  <c:v>10355.88868403142</c:v>
                </c:pt>
                <c:pt idx="89">
                  <c:v>10355.88868403142</c:v>
                </c:pt>
                <c:pt idx="90">
                  <c:v>10355.88868403142</c:v>
                </c:pt>
                <c:pt idx="91">
                  <c:v>10355.88868403142</c:v>
                </c:pt>
                <c:pt idx="92">
                  <c:v>10355.88868403142</c:v>
                </c:pt>
                <c:pt idx="93">
                  <c:v>10355.88868403142</c:v>
                </c:pt>
                <c:pt idx="94">
                  <c:v>10355.88868403142</c:v>
                </c:pt>
                <c:pt idx="95">
                  <c:v>10355.88868403142</c:v>
                </c:pt>
                <c:pt idx="96">
                  <c:v>10355.88868403142</c:v>
                </c:pt>
                <c:pt idx="97">
                  <c:v>10355.88868403142</c:v>
                </c:pt>
                <c:pt idx="98">
                  <c:v>10355.88868403142</c:v>
                </c:pt>
                <c:pt idx="99">
                  <c:v>10355.88868403142</c:v>
                </c:pt>
                <c:pt idx="100">
                  <c:v>10355.88868403142</c:v>
                </c:pt>
                <c:pt idx="101">
                  <c:v>10355.88868403142</c:v>
                </c:pt>
                <c:pt idx="102">
                  <c:v>10355.88868403142</c:v>
                </c:pt>
                <c:pt idx="103">
                  <c:v>10355.88868403142</c:v>
                </c:pt>
                <c:pt idx="104">
                  <c:v>10355.88868403142</c:v>
                </c:pt>
                <c:pt idx="105">
                  <c:v>10355.88868403142</c:v>
                </c:pt>
                <c:pt idx="106">
                  <c:v>10355.88868403142</c:v>
                </c:pt>
                <c:pt idx="107">
                  <c:v>10355.88868403142</c:v>
                </c:pt>
                <c:pt idx="108">
                  <c:v>10355.88868403142</c:v>
                </c:pt>
                <c:pt idx="109">
                  <c:v>10355.88868403142</c:v>
                </c:pt>
                <c:pt idx="110">
                  <c:v>10355.88868403142</c:v>
                </c:pt>
                <c:pt idx="111">
                  <c:v>10355.88868403142</c:v>
                </c:pt>
                <c:pt idx="112">
                  <c:v>10355.88868403142</c:v>
                </c:pt>
                <c:pt idx="113">
                  <c:v>10355.88868403142</c:v>
                </c:pt>
                <c:pt idx="114">
                  <c:v>10355.88868403142</c:v>
                </c:pt>
                <c:pt idx="115">
                  <c:v>10355.88868403142</c:v>
                </c:pt>
                <c:pt idx="116">
                  <c:v>10355.88868403142</c:v>
                </c:pt>
                <c:pt idx="117">
                  <c:v>10355.88868403142</c:v>
                </c:pt>
                <c:pt idx="118">
                  <c:v>10355.88868403142</c:v>
                </c:pt>
                <c:pt idx="119">
                  <c:v>10355.88868403142</c:v>
                </c:pt>
                <c:pt idx="120">
                  <c:v>10355.88868403142</c:v>
                </c:pt>
                <c:pt idx="121">
                  <c:v>10355.88868403142</c:v>
                </c:pt>
                <c:pt idx="122">
                  <c:v>10355.88868403142</c:v>
                </c:pt>
                <c:pt idx="123">
                  <c:v>10355.88868403142</c:v>
                </c:pt>
                <c:pt idx="124">
                  <c:v>10355.88868403142</c:v>
                </c:pt>
                <c:pt idx="125">
                  <c:v>10355.88868403142</c:v>
                </c:pt>
                <c:pt idx="126">
                  <c:v>10355.88868403142</c:v>
                </c:pt>
                <c:pt idx="127">
                  <c:v>10355.88868403142</c:v>
                </c:pt>
                <c:pt idx="128">
                  <c:v>10355.88868403142</c:v>
                </c:pt>
                <c:pt idx="129">
                  <c:v>10355.88868403142</c:v>
                </c:pt>
                <c:pt idx="130">
                  <c:v>10355.88868403142</c:v>
                </c:pt>
                <c:pt idx="131">
                  <c:v>10355.88868403142</c:v>
                </c:pt>
                <c:pt idx="132">
                  <c:v>10355.88868403142</c:v>
                </c:pt>
                <c:pt idx="133">
                  <c:v>10355.88868403142</c:v>
                </c:pt>
                <c:pt idx="134">
                  <c:v>10355.88868403142</c:v>
                </c:pt>
                <c:pt idx="135">
                  <c:v>10355.88868403142</c:v>
                </c:pt>
                <c:pt idx="136">
                  <c:v>10355.88868403142</c:v>
                </c:pt>
                <c:pt idx="137">
                  <c:v>10355.88868403142</c:v>
                </c:pt>
                <c:pt idx="138">
                  <c:v>10355.88868403142</c:v>
                </c:pt>
                <c:pt idx="139">
                  <c:v>10355.88868403142</c:v>
                </c:pt>
                <c:pt idx="140">
                  <c:v>10355.88868403142</c:v>
                </c:pt>
                <c:pt idx="141">
                  <c:v>10355.88868403142</c:v>
                </c:pt>
                <c:pt idx="142">
                  <c:v>10355.88868403142</c:v>
                </c:pt>
                <c:pt idx="143">
                  <c:v>10355.88868403142</c:v>
                </c:pt>
                <c:pt idx="144">
                  <c:v>10355.88868403142</c:v>
                </c:pt>
                <c:pt idx="145">
                  <c:v>10355.88868403142</c:v>
                </c:pt>
                <c:pt idx="146">
                  <c:v>10355.88868403142</c:v>
                </c:pt>
                <c:pt idx="147">
                  <c:v>10355.88868403142</c:v>
                </c:pt>
                <c:pt idx="148">
                  <c:v>10355.88868403142</c:v>
                </c:pt>
                <c:pt idx="149">
                  <c:v>10355.88868403142</c:v>
                </c:pt>
                <c:pt idx="150">
                  <c:v>10355.88868403142</c:v>
                </c:pt>
                <c:pt idx="151">
                  <c:v>10355.88868403142</c:v>
                </c:pt>
                <c:pt idx="152">
                  <c:v>10355.88868403142</c:v>
                </c:pt>
                <c:pt idx="153">
                  <c:v>10355.88868403142</c:v>
                </c:pt>
                <c:pt idx="154">
                  <c:v>10355.88868403142</c:v>
                </c:pt>
                <c:pt idx="155">
                  <c:v>10355.88868403142</c:v>
                </c:pt>
                <c:pt idx="156">
                  <c:v>10355.88868403142</c:v>
                </c:pt>
                <c:pt idx="157">
                  <c:v>10355.88868403142</c:v>
                </c:pt>
                <c:pt idx="158">
                  <c:v>10355.88868403142</c:v>
                </c:pt>
                <c:pt idx="159">
                  <c:v>10355.88868403142</c:v>
                </c:pt>
                <c:pt idx="160">
                  <c:v>10355.88868403142</c:v>
                </c:pt>
                <c:pt idx="161">
                  <c:v>10355.88868403142</c:v>
                </c:pt>
                <c:pt idx="162">
                  <c:v>10355.88868403142</c:v>
                </c:pt>
                <c:pt idx="163">
                  <c:v>10355.88868403142</c:v>
                </c:pt>
                <c:pt idx="164">
                  <c:v>10355.88868403142</c:v>
                </c:pt>
                <c:pt idx="165">
                  <c:v>10355.88868403142</c:v>
                </c:pt>
                <c:pt idx="166">
                  <c:v>10355.88868403142</c:v>
                </c:pt>
                <c:pt idx="167">
                  <c:v>10355.88868403142</c:v>
                </c:pt>
                <c:pt idx="168">
                  <c:v>10355.88868403142</c:v>
                </c:pt>
                <c:pt idx="169">
                  <c:v>10355.88868403142</c:v>
                </c:pt>
                <c:pt idx="170">
                  <c:v>10355.88868403142</c:v>
                </c:pt>
                <c:pt idx="171">
                  <c:v>10355.88868403142</c:v>
                </c:pt>
                <c:pt idx="172">
                  <c:v>10355.88868403142</c:v>
                </c:pt>
                <c:pt idx="173">
                  <c:v>10355.88868403142</c:v>
                </c:pt>
                <c:pt idx="174">
                  <c:v>10355.88868403142</c:v>
                </c:pt>
                <c:pt idx="175">
                  <c:v>10355.88868403142</c:v>
                </c:pt>
                <c:pt idx="176">
                  <c:v>10355.88868403142</c:v>
                </c:pt>
                <c:pt idx="177">
                  <c:v>10355.88868403142</c:v>
                </c:pt>
                <c:pt idx="178">
                  <c:v>10355.88868403142</c:v>
                </c:pt>
                <c:pt idx="179">
                  <c:v>10355.88868403142</c:v>
                </c:pt>
                <c:pt idx="180">
                  <c:v>10355.88868403142</c:v>
                </c:pt>
                <c:pt idx="181">
                  <c:v>10355.88868403142</c:v>
                </c:pt>
                <c:pt idx="182">
                  <c:v>10355.88868403142</c:v>
                </c:pt>
                <c:pt idx="183">
                  <c:v>10355.88868403142</c:v>
                </c:pt>
                <c:pt idx="184">
                  <c:v>10355.88868403142</c:v>
                </c:pt>
                <c:pt idx="185">
                  <c:v>10355.88868403142</c:v>
                </c:pt>
                <c:pt idx="186">
                  <c:v>10355.88868403142</c:v>
                </c:pt>
                <c:pt idx="187">
                  <c:v>10355.88868403142</c:v>
                </c:pt>
                <c:pt idx="188">
                  <c:v>10355.88868403142</c:v>
                </c:pt>
                <c:pt idx="189">
                  <c:v>10355.88868403142</c:v>
                </c:pt>
                <c:pt idx="190">
                  <c:v>10355.88868403142</c:v>
                </c:pt>
                <c:pt idx="191">
                  <c:v>10355.88868403142</c:v>
                </c:pt>
                <c:pt idx="192">
                  <c:v>10355.88868403142</c:v>
                </c:pt>
                <c:pt idx="193">
                  <c:v>10355.88868403142</c:v>
                </c:pt>
                <c:pt idx="194">
                  <c:v>10355.88868403142</c:v>
                </c:pt>
                <c:pt idx="195">
                  <c:v>10355.88868403142</c:v>
                </c:pt>
                <c:pt idx="196">
                  <c:v>10355.88868403142</c:v>
                </c:pt>
                <c:pt idx="197">
                  <c:v>10355.88868403142</c:v>
                </c:pt>
                <c:pt idx="198">
                  <c:v>10355.88868403142</c:v>
                </c:pt>
                <c:pt idx="199">
                  <c:v>10355.88868403142</c:v>
                </c:pt>
                <c:pt idx="200">
                  <c:v>10355.88868403142</c:v>
                </c:pt>
                <c:pt idx="201">
                  <c:v>10355.88868403142</c:v>
                </c:pt>
                <c:pt idx="202">
                  <c:v>10355.88868403142</c:v>
                </c:pt>
                <c:pt idx="203">
                  <c:v>10355.88868403142</c:v>
                </c:pt>
                <c:pt idx="204">
                  <c:v>10355.88868403142</c:v>
                </c:pt>
                <c:pt idx="205">
                  <c:v>10355.88868403142</c:v>
                </c:pt>
                <c:pt idx="206">
                  <c:v>10355.88868403142</c:v>
                </c:pt>
                <c:pt idx="207">
                  <c:v>10355.88868403142</c:v>
                </c:pt>
                <c:pt idx="208">
                  <c:v>10355.88868403142</c:v>
                </c:pt>
                <c:pt idx="209">
                  <c:v>10355.88868403142</c:v>
                </c:pt>
                <c:pt idx="210">
                  <c:v>10355.88868403142</c:v>
                </c:pt>
                <c:pt idx="211">
                  <c:v>10355.88868403142</c:v>
                </c:pt>
                <c:pt idx="212">
                  <c:v>10355.88868403142</c:v>
                </c:pt>
                <c:pt idx="213">
                  <c:v>10355.88868403142</c:v>
                </c:pt>
                <c:pt idx="214">
                  <c:v>10355.88868403142</c:v>
                </c:pt>
                <c:pt idx="215">
                  <c:v>10355.88868403142</c:v>
                </c:pt>
                <c:pt idx="216">
                  <c:v>10355.88868403142</c:v>
                </c:pt>
                <c:pt idx="217">
                  <c:v>10355.88868403142</c:v>
                </c:pt>
                <c:pt idx="218">
                  <c:v>10355.88868403142</c:v>
                </c:pt>
                <c:pt idx="219">
                  <c:v>10355.88868403142</c:v>
                </c:pt>
                <c:pt idx="220">
                  <c:v>10355.88868403142</c:v>
                </c:pt>
                <c:pt idx="221">
                  <c:v>10355.88868403142</c:v>
                </c:pt>
                <c:pt idx="222">
                  <c:v>10355.88868403142</c:v>
                </c:pt>
                <c:pt idx="223">
                  <c:v>10355.88868403142</c:v>
                </c:pt>
                <c:pt idx="224">
                  <c:v>10355.88868403142</c:v>
                </c:pt>
                <c:pt idx="225">
                  <c:v>10355.88868403142</c:v>
                </c:pt>
                <c:pt idx="226">
                  <c:v>10355.88868403142</c:v>
                </c:pt>
                <c:pt idx="227">
                  <c:v>10355.88868403142</c:v>
                </c:pt>
                <c:pt idx="228">
                  <c:v>10355.88868403142</c:v>
                </c:pt>
                <c:pt idx="229">
                  <c:v>10355.88868403142</c:v>
                </c:pt>
                <c:pt idx="230">
                  <c:v>10355.88868403142</c:v>
                </c:pt>
                <c:pt idx="231">
                  <c:v>10355.88868403142</c:v>
                </c:pt>
                <c:pt idx="232">
                  <c:v>10355.88868403142</c:v>
                </c:pt>
                <c:pt idx="233">
                  <c:v>10355.88868403142</c:v>
                </c:pt>
                <c:pt idx="234">
                  <c:v>10355.88868403142</c:v>
                </c:pt>
                <c:pt idx="235">
                  <c:v>10355.88868403142</c:v>
                </c:pt>
                <c:pt idx="236">
                  <c:v>10355.88868403142</c:v>
                </c:pt>
                <c:pt idx="237">
                  <c:v>10355.88868403142</c:v>
                </c:pt>
                <c:pt idx="238">
                  <c:v>10355.88868403142</c:v>
                </c:pt>
                <c:pt idx="239">
                  <c:v>10355.88868403142</c:v>
                </c:pt>
                <c:pt idx="240">
                  <c:v>10355.88868403142</c:v>
                </c:pt>
                <c:pt idx="241">
                  <c:v>10355.88868403142</c:v>
                </c:pt>
                <c:pt idx="242">
                  <c:v>10355.88868403142</c:v>
                </c:pt>
                <c:pt idx="243">
                  <c:v>10355.88868403142</c:v>
                </c:pt>
                <c:pt idx="244">
                  <c:v>10355.88868403142</c:v>
                </c:pt>
                <c:pt idx="245">
                  <c:v>10355.88868403142</c:v>
                </c:pt>
                <c:pt idx="246">
                  <c:v>10355.88868403142</c:v>
                </c:pt>
                <c:pt idx="247">
                  <c:v>10355.88868403142</c:v>
                </c:pt>
                <c:pt idx="248">
                  <c:v>10355.88868403142</c:v>
                </c:pt>
                <c:pt idx="249">
                  <c:v>10355.88868403142</c:v>
                </c:pt>
                <c:pt idx="250">
                  <c:v>10355.88868403142</c:v>
                </c:pt>
                <c:pt idx="251">
                  <c:v>10355.88868403142</c:v>
                </c:pt>
                <c:pt idx="252">
                  <c:v>10355.88868403142</c:v>
                </c:pt>
                <c:pt idx="253">
                  <c:v>10355.88868403142</c:v>
                </c:pt>
                <c:pt idx="254">
                  <c:v>10355.88868403142</c:v>
                </c:pt>
                <c:pt idx="255">
                  <c:v>10355.88868403142</c:v>
                </c:pt>
                <c:pt idx="256">
                  <c:v>10355.88868403142</c:v>
                </c:pt>
                <c:pt idx="257">
                  <c:v>10355.88868403142</c:v>
                </c:pt>
                <c:pt idx="258">
                  <c:v>10355.88868403142</c:v>
                </c:pt>
                <c:pt idx="259">
                  <c:v>10355.88868403142</c:v>
                </c:pt>
                <c:pt idx="260">
                  <c:v>10355.88868403142</c:v>
                </c:pt>
                <c:pt idx="261">
                  <c:v>10355.88868403142</c:v>
                </c:pt>
                <c:pt idx="262">
                  <c:v>10355.88868403142</c:v>
                </c:pt>
                <c:pt idx="263">
                  <c:v>10355.88868403142</c:v>
                </c:pt>
                <c:pt idx="264">
                  <c:v>10355.88868403142</c:v>
                </c:pt>
                <c:pt idx="265">
                  <c:v>10355.88868403142</c:v>
                </c:pt>
                <c:pt idx="266">
                  <c:v>10355.88868403142</c:v>
                </c:pt>
                <c:pt idx="267">
                  <c:v>10355.88868403142</c:v>
                </c:pt>
                <c:pt idx="268">
                  <c:v>10355.88868403142</c:v>
                </c:pt>
                <c:pt idx="269">
                  <c:v>10355.88868403142</c:v>
                </c:pt>
                <c:pt idx="270">
                  <c:v>10355.88868403142</c:v>
                </c:pt>
                <c:pt idx="271">
                  <c:v>10355.88868403142</c:v>
                </c:pt>
                <c:pt idx="272">
                  <c:v>10355.88868403142</c:v>
                </c:pt>
                <c:pt idx="273">
                  <c:v>10355.88868403142</c:v>
                </c:pt>
                <c:pt idx="274">
                  <c:v>10355.88868403142</c:v>
                </c:pt>
                <c:pt idx="275">
                  <c:v>10355.88868403142</c:v>
                </c:pt>
                <c:pt idx="276">
                  <c:v>10355.88868403142</c:v>
                </c:pt>
                <c:pt idx="277">
                  <c:v>10355.88868403142</c:v>
                </c:pt>
                <c:pt idx="278">
                  <c:v>10355.88868403142</c:v>
                </c:pt>
                <c:pt idx="279">
                  <c:v>10355.88868403142</c:v>
                </c:pt>
                <c:pt idx="280">
                  <c:v>10355.88868403142</c:v>
                </c:pt>
                <c:pt idx="281">
                  <c:v>10355.88868403142</c:v>
                </c:pt>
                <c:pt idx="282">
                  <c:v>10355.88868403142</c:v>
                </c:pt>
                <c:pt idx="283">
                  <c:v>10355.88868403142</c:v>
                </c:pt>
                <c:pt idx="284">
                  <c:v>10355.88868403142</c:v>
                </c:pt>
                <c:pt idx="285">
                  <c:v>10355.88868403142</c:v>
                </c:pt>
                <c:pt idx="286">
                  <c:v>10355.88868403142</c:v>
                </c:pt>
                <c:pt idx="287">
                  <c:v>10355.88868403142</c:v>
                </c:pt>
                <c:pt idx="288">
                  <c:v>10355.88868403142</c:v>
                </c:pt>
                <c:pt idx="289">
                  <c:v>10355.88868403142</c:v>
                </c:pt>
                <c:pt idx="290">
                  <c:v>10355.88868403142</c:v>
                </c:pt>
                <c:pt idx="291">
                  <c:v>10355.88868403142</c:v>
                </c:pt>
                <c:pt idx="292">
                  <c:v>10355.88868403142</c:v>
                </c:pt>
                <c:pt idx="293">
                  <c:v>10355.88868403142</c:v>
                </c:pt>
                <c:pt idx="294">
                  <c:v>10355.88868403142</c:v>
                </c:pt>
                <c:pt idx="295">
                  <c:v>10355.88868403142</c:v>
                </c:pt>
                <c:pt idx="296">
                  <c:v>10355.88868403142</c:v>
                </c:pt>
                <c:pt idx="297">
                  <c:v>10355.88868403142</c:v>
                </c:pt>
                <c:pt idx="298">
                  <c:v>10355.88868403142</c:v>
                </c:pt>
                <c:pt idx="299">
                  <c:v>10355.88868403142</c:v>
                </c:pt>
                <c:pt idx="300">
                  <c:v>10355.88868403142</c:v>
                </c:pt>
                <c:pt idx="301">
                  <c:v>10355.88868403142</c:v>
                </c:pt>
                <c:pt idx="302">
                  <c:v>10355.88868403142</c:v>
                </c:pt>
                <c:pt idx="303">
                  <c:v>10355.88868403142</c:v>
                </c:pt>
                <c:pt idx="304">
                  <c:v>10355.88868403142</c:v>
                </c:pt>
                <c:pt idx="305">
                  <c:v>10355.88868403142</c:v>
                </c:pt>
                <c:pt idx="306">
                  <c:v>10355.88868403142</c:v>
                </c:pt>
                <c:pt idx="307">
                  <c:v>10355.88868403142</c:v>
                </c:pt>
                <c:pt idx="308">
                  <c:v>10355.88868403142</c:v>
                </c:pt>
                <c:pt idx="309">
                  <c:v>10355.88868403142</c:v>
                </c:pt>
                <c:pt idx="310">
                  <c:v>10355.88868403142</c:v>
                </c:pt>
                <c:pt idx="311">
                  <c:v>10355.88868403142</c:v>
                </c:pt>
                <c:pt idx="312">
                  <c:v>10355.88868403142</c:v>
                </c:pt>
                <c:pt idx="313">
                  <c:v>10355.88868403142</c:v>
                </c:pt>
                <c:pt idx="314">
                  <c:v>10355.88868403142</c:v>
                </c:pt>
                <c:pt idx="315">
                  <c:v>10355.88868403142</c:v>
                </c:pt>
                <c:pt idx="316">
                  <c:v>10355.88868403142</c:v>
                </c:pt>
                <c:pt idx="317">
                  <c:v>10355.88868403142</c:v>
                </c:pt>
                <c:pt idx="318">
                  <c:v>10355.88868403142</c:v>
                </c:pt>
                <c:pt idx="319">
                  <c:v>10355.88868403142</c:v>
                </c:pt>
                <c:pt idx="320">
                  <c:v>10355.88868403142</c:v>
                </c:pt>
                <c:pt idx="321">
                  <c:v>10355.88868403142</c:v>
                </c:pt>
                <c:pt idx="322">
                  <c:v>10355.88868403142</c:v>
                </c:pt>
                <c:pt idx="323">
                  <c:v>10355.88868403142</c:v>
                </c:pt>
                <c:pt idx="324">
                  <c:v>10355.88868403142</c:v>
                </c:pt>
                <c:pt idx="325">
                  <c:v>10355.88868403142</c:v>
                </c:pt>
                <c:pt idx="326">
                  <c:v>10355.88868403142</c:v>
                </c:pt>
                <c:pt idx="327">
                  <c:v>10355.88868403142</c:v>
                </c:pt>
                <c:pt idx="328">
                  <c:v>10355.88868403142</c:v>
                </c:pt>
                <c:pt idx="329">
                  <c:v>10355.88868403142</c:v>
                </c:pt>
                <c:pt idx="330">
                  <c:v>10355.88868403142</c:v>
                </c:pt>
                <c:pt idx="331">
                  <c:v>10355.88868403142</c:v>
                </c:pt>
                <c:pt idx="332">
                  <c:v>10355.88868403142</c:v>
                </c:pt>
                <c:pt idx="333">
                  <c:v>10355.88868403142</c:v>
                </c:pt>
                <c:pt idx="334">
                  <c:v>10355.88868403142</c:v>
                </c:pt>
                <c:pt idx="335">
                  <c:v>10355.88868403142</c:v>
                </c:pt>
                <c:pt idx="336">
                  <c:v>10355.88868403142</c:v>
                </c:pt>
                <c:pt idx="337">
                  <c:v>10355.88868403142</c:v>
                </c:pt>
                <c:pt idx="338">
                  <c:v>10355.88868403142</c:v>
                </c:pt>
                <c:pt idx="339">
                  <c:v>10355.88868403142</c:v>
                </c:pt>
                <c:pt idx="340">
                  <c:v>10355.88868403142</c:v>
                </c:pt>
                <c:pt idx="341">
                  <c:v>10355.88868403142</c:v>
                </c:pt>
                <c:pt idx="342">
                  <c:v>10355.88868403142</c:v>
                </c:pt>
                <c:pt idx="343">
                  <c:v>10355.88868403142</c:v>
                </c:pt>
                <c:pt idx="344">
                  <c:v>10355.88868403142</c:v>
                </c:pt>
                <c:pt idx="345">
                  <c:v>10355.88868403142</c:v>
                </c:pt>
                <c:pt idx="346">
                  <c:v>10355.88868403142</c:v>
                </c:pt>
                <c:pt idx="347">
                  <c:v>10355.88868403142</c:v>
                </c:pt>
                <c:pt idx="348">
                  <c:v>10355.88868403142</c:v>
                </c:pt>
                <c:pt idx="349">
                  <c:v>10355.88868403142</c:v>
                </c:pt>
                <c:pt idx="350">
                  <c:v>10355.88868403142</c:v>
                </c:pt>
                <c:pt idx="351">
                  <c:v>10355.88868403142</c:v>
                </c:pt>
                <c:pt idx="352">
                  <c:v>10355.88868403142</c:v>
                </c:pt>
                <c:pt idx="353">
                  <c:v>10355.88868403142</c:v>
                </c:pt>
                <c:pt idx="354">
                  <c:v>10355.88868403142</c:v>
                </c:pt>
                <c:pt idx="355">
                  <c:v>10355.88868403142</c:v>
                </c:pt>
                <c:pt idx="356">
                  <c:v>10355.88868403142</c:v>
                </c:pt>
                <c:pt idx="357">
                  <c:v>10355.88868403142</c:v>
                </c:pt>
                <c:pt idx="358">
                  <c:v>10355.88868403142</c:v>
                </c:pt>
                <c:pt idx="359">
                  <c:v>10355.88868403142</c:v>
                </c:pt>
                <c:pt idx="360">
                  <c:v>10355.88868403142</c:v>
                </c:pt>
                <c:pt idx="361">
                  <c:v>10355.88868403142</c:v>
                </c:pt>
                <c:pt idx="362">
                  <c:v>10355.88868403142</c:v>
                </c:pt>
                <c:pt idx="363">
                  <c:v>10355.88868403142</c:v>
                </c:pt>
                <c:pt idx="364">
                  <c:v>10355.88868403142</c:v>
                </c:pt>
                <c:pt idx="365">
                  <c:v>10355.88868403142</c:v>
                </c:pt>
                <c:pt idx="366">
                  <c:v>10355.88868403142</c:v>
                </c:pt>
                <c:pt idx="367">
                  <c:v>10355.88868403142</c:v>
                </c:pt>
                <c:pt idx="368">
                  <c:v>10355.88868403142</c:v>
                </c:pt>
                <c:pt idx="369">
                  <c:v>10355.88868403142</c:v>
                </c:pt>
                <c:pt idx="370">
                  <c:v>10355.88868403142</c:v>
                </c:pt>
                <c:pt idx="371">
                  <c:v>10355.88868403142</c:v>
                </c:pt>
                <c:pt idx="372">
                  <c:v>10355.88868403142</c:v>
                </c:pt>
                <c:pt idx="373">
                  <c:v>10355.88868403142</c:v>
                </c:pt>
                <c:pt idx="374">
                  <c:v>10355.88868403142</c:v>
                </c:pt>
                <c:pt idx="375">
                  <c:v>10355.88868403142</c:v>
                </c:pt>
                <c:pt idx="376">
                  <c:v>10355.88868403142</c:v>
                </c:pt>
                <c:pt idx="377">
                  <c:v>10355.88868403142</c:v>
                </c:pt>
                <c:pt idx="378">
                  <c:v>10355.88868403142</c:v>
                </c:pt>
                <c:pt idx="379">
                  <c:v>10355.88868403142</c:v>
                </c:pt>
                <c:pt idx="380">
                  <c:v>10355.88868403142</c:v>
                </c:pt>
                <c:pt idx="381">
                  <c:v>10355.88868403142</c:v>
                </c:pt>
                <c:pt idx="382">
                  <c:v>10355.88868403142</c:v>
                </c:pt>
                <c:pt idx="383">
                  <c:v>10355.88868403142</c:v>
                </c:pt>
                <c:pt idx="384">
                  <c:v>10355.88868403142</c:v>
                </c:pt>
                <c:pt idx="385">
                  <c:v>10355.88868403142</c:v>
                </c:pt>
                <c:pt idx="386">
                  <c:v>10355.88868403142</c:v>
                </c:pt>
                <c:pt idx="387">
                  <c:v>10355.88868403142</c:v>
                </c:pt>
                <c:pt idx="388">
                  <c:v>10355.88868403142</c:v>
                </c:pt>
                <c:pt idx="389">
                  <c:v>10355.88868403142</c:v>
                </c:pt>
                <c:pt idx="390">
                  <c:v>10355.88868403142</c:v>
                </c:pt>
                <c:pt idx="391">
                  <c:v>10355.88868403142</c:v>
                </c:pt>
                <c:pt idx="392">
                  <c:v>10355.88868403142</c:v>
                </c:pt>
                <c:pt idx="393">
                  <c:v>10355.88868403142</c:v>
                </c:pt>
                <c:pt idx="394">
                  <c:v>10355.88868403142</c:v>
                </c:pt>
                <c:pt idx="395">
                  <c:v>10355.88868403142</c:v>
                </c:pt>
                <c:pt idx="396">
                  <c:v>10355.88868403142</c:v>
                </c:pt>
                <c:pt idx="397">
                  <c:v>10355.88868403142</c:v>
                </c:pt>
                <c:pt idx="398">
                  <c:v>10355.88868403142</c:v>
                </c:pt>
                <c:pt idx="399">
                  <c:v>10355.88868403142</c:v>
                </c:pt>
                <c:pt idx="400">
                  <c:v>10355.88868403142</c:v>
                </c:pt>
                <c:pt idx="401">
                  <c:v>10355.88868403142</c:v>
                </c:pt>
                <c:pt idx="402">
                  <c:v>10355.88868403142</c:v>
                </c:pt>
                <c:pt idx="403">
                  <c:v>10355.88868403142</c:v>
                </c:pt>
                <c:pt idx="404">
                  <c:v>10355.88868403142</c:v>
                </c:pt>
                <c:pt idx="405">
                  <c:v>10355.88868403142</c:v>
                </c:pt>
                <c:pt idx="406">
                  <c:v>10355.88868403142</c:v>
                </c:pt>
                <c:pt idx="407">
                  <c:v>10355.88868403142</c:v>
                </c:pt>
                <c:pt idx="408">
                  <c:v>10355.88868403142</c:v>
                </c:pt>
                <c:pt idx="409">
                  <c:v>10355.88868403142</c:v>
                </c:pt>
                <c:pt idx="410">
                  <c:v>10355.88868403142</c:v>
                </c:pt>
                <c:pt idx="411">
                  <c:v>10355.88868403142</c:v>
                </c:pt>
                <c:pt idx="412">
                  <c:v>10355.88868403142</c:v>
                </c:pt>
                <c:pt idx="413">
                  <c:v>10355.88868403142</c:v>
                </c:pt>
                <c:pt idx="414">
                  <c:v>10355.88868403142</c:v>
                </c:pt>
                <c:pt idx="415">
                  <c:v>10355.88868403142</c:v>
                </c:pt>
                <c:pt idx="416">
                  <c:v>10355.88868403142</c:v>
                </c:pt>
                <c:pt idx="417">
                  <c:v>10355.88868403142</c:v>
                </c:pt>
                <c:pt idx="418">
                  <c:v>10355.88868403142</c:v>
                </c:pt>
                <c:pt idx="419">
                  <c:v>10355.88868403142</c:v>
                </c:pt>
                <c:pt idx="420">
                  <c:v>10355.88868403142</c:v>
                </c:pt>
                <c:pt idx="421">
                  <c:v>10355.88868403142</c:v>
                </c:pt>
                <c:pt idx="422">
                  <c:v>10355.88868403142</c:v>
                </c:pt>
                <c:pt idx="423">
                  <c:v>10355.88868403142</c:v>
                </c:pt>
                <c:pt idx="424">
                  <c:v>10355.88868403142</c:v>
                </c:pt>
                <c:pt idx="425">
                  <c:v>10355.88868403142</c:v>
                </c:pt>
                <c:pt idx="426">
                  <c:v>10355.88868403142</c:v>
                </c:pt>
                <c:pt idx="427">
                  <c:v>10355.88868403142</c:v>
                </c:pt>
                <c:pt idx="428">
                  <c:v>10355.88868403142</c:v>
                </c:pt>
                <c:pt idx="429">
                  <c:v>10355.88868403142</c:v>
                </c:pt>
                <c:pt idx="430">
                  <c:v>10355.88868403142</c:v>
                </c:pt>
                <c:pt idx="431">
                  <c:v>10355.88868403142</c:v>
                </c:pt>
                <c:pt idx="432">
                  <c:v>10355.88868403142</c:v>
                </c:pt>
                <c:pt idx="433">
                  <c:v>10355.88868403142</c:v>
                </c:pt>
                <c:pt idx="434">
                  <c:v>10355.88868403142</c:v>
                </c:pt>
                <c:pt idx="435">
                  <c:v>10355.88868403142</c:v>
                </c:pt>
                <c:pt idx="436">
                  <c:v>10355.88868403142</c:v>
                </c:pt>
                <c:pt idx="437">
                  <c:v>10355.88868403142</c:v>
                </c:pt>
                <c:pt idx="438">
                  <c:v>10355.88868403142</c:v>
                </c:pt>
                <c:pt idx="439">
                  <c:v>10355.88868403142</c:v>
                </c:pt>
                <c:pt idx="440">
                  <c:v>10355.88868403142</c:v>
                </c:pt>
                <c:pt idx="441">
                  <c:v>10355.88868403142</c:v>
                </c:pt>
                <c:pt idx="442">
                  <c:v>10355.88868403142</c:v>
                </c:pt>
                <c:pt idx="443">
                  <c:v>10355.88868403142</c:v>
                </c:pt>
                <c:pt idx="444">
                  <c:v>10355.88868403142</c:v>
                </c:pt>
                <c:pt idx="445">
                  <c:v>10355.88868403142</c:v>
                </c:pt>
                <c:pt idx="446">
                  <c:v>10355.88868403142</c:v>
                </c:pt>
                <c:pt idx="447">
                  <c:v>10355.88868403142</c:v>
                </c:pt>
                <c:pt idx="448">
                  <c:v>10355.88868403142</c:v>
                </c:pt>
                <c:pt idx="449">
                  <c:v>10355.88868403142</c:v>
                </c:pt>
                <c:pt idx="450">
                  <c:v>10355.88868403142</c:v>
                </c:pt>
                <c:pt idx="451">
                  <c:v>10355.88868403142</c:v>
                </c:pt>
                <c:pt idx="452">
                  <c:v>10355.88868403142</c:v>
                </c:pt>
                <c:pt idx="453">
                  <c:v>10355.88868403142</c:v>
                </c:pt>
                <c:pt idx="454">
                  <c:v>10355.88868403142</c:v>
                </c:pt>
                <c:pt idx="455">
                  <c:v>10355.88868403142</c:v>
                </c:pt>
                <c:pt idx="456">
                  <c:v>10355.88868403142</c:v>
                </c:pt>
                <c:pt idx="457">
                  <c:v>10355.88868403142</c:v>
                </c:pt>
                <c:pt idx="458">
                  <c:v>10355.88868403142</c:v>
                </c:pt>
                <c:pt idx="459">
                  <c:v>10355.88868403142</c:v>
                </c:pt>
                <c:pt idx="460">
                  <c:v>10355.88868403142</c:v>
                </c:pt>
                <c:pt idx="461">
                  <c:v>10355.88868403142</c:v>
                </c:pt>
                <c:pt idx="462">
                  <c:v>10355.88868403142</c:v>
                </c:pt>
                <c:pt idx="463">
                  <c:v>10355.88868403142</c:v>
                </c:pt>
                <c:pt idx="464">
                  <c:v>10355.88868403142</c:v>
                </c:pt>
                <c:pt idx="465">
                  <c:v>10355.88868403142</c:v>
                </c:pt>
                <c:pt idx="466">
                  <c:v>10355.88868403142</c:v>
                </c:pt>
                <c:pt idx="467">
                  <c:v>10355.88868403142</c:v>
                </c:pt>
                <c:pt idx="468">
                  <c:v>10355.88868403142</c:v>
                </c:pt>
                <c:pt idx="469">
                  <c:v>10355.88868403142</c:v>
                </c:pt>
                <c:pt idx="470">
                  <c:v>10355.88868403142</c:v>
                </c:pt>
                <c:pt idx="471">
                  <c:v>10355.88868403142</c:v>
                </c:pt>
                <c:pt idx="472">
                  <c:v>10355.88868403142</c:v>
                </c:pt>
                <c:pt idx="473">
                  <c:v>10355.88868403142</c:v>
                </c:pt>
                <c:pt idx="474">
                  <c:v>10355.88868403142</c:v>
                </c:pt>
                <c:pt idx="475">
                  <c:v>10355.88868403142</c:v>
                </c:pt>
                <c:pt idx="476">
                  <c:v>10355.88868403142</c:v>
                </c:pt>
                <c:pt idx="477">
                  <c:v>10355.88868403142</c:v>
                </c:pt>
                <c:pt idx="478">
                  <c:v>10355.88868403142</c:v>
                </c:pt>
                <c:pt idx="479">
                  <c:v>10355.88868403142</c:v>
                </c:pt>
                <c:pt idx="480">
                  <c:v>10355.88868403142</c:v>
                </c:pt>
                <c:pt idx="481">
                  <c:v>10355.88868403142</c:v>
                </c:pt>
                <c:pt idx="482">
                  <c:v>10355.88868403142</c:v>
                </c:pt>
                <c:pt idx="483">
                  <c:v>10355.88868403142</c:v>
                </c:pt>
                <c:pt idx="484">
                  <c:v>10355.88868403142</c:v>
                </c:pt>
                <c:pt idx="485">
                  <c:v>10355.88868403142</c:v>
                </c:pt>
                <c:pt idx="486">
                  <c:v>10355.88868403142</c:v>
                </c:pt>
                <c:pt idx="487">
                  <c:v>10355.88868403142</c:v>
                </c:pt>
                <c:pt idx="488">
                  <c:v>10355.88868403142</c:v>
                </c:pt>
                <c:pt idx="489">
                  <c:v>10355.88868403142</c:v>
                </c:pt>
                <c:pt idx="490">
                  <c:v>10355.88868403142</c:v>
                </c:pt>
                <c:pt idx="491">
                  <c:v>10355.88868403142</c:v>
                </c:pt>
                <c:pt idx="492">
                  <c:v>10355.88868403142</c:v>
                </c:pt>
                <c:pt idx="493">
                  <c:v>10355.88868403142</c:v>
                </c:pt>
                <c:pt idx="494">
                  <c:v>10355.88868403142</c:v>
                </c:pt>
                <c:pt idx="495">
                  <c:v>10355.88868403142</c:v>
                </c:pt>
                <c:pt idx="496">
                  <c:v>10355.88868403142</c:v>
                </c:pt>
                <c:pt idx="497">
                  <c:v>10355.88868403142</c:v>
                </c:pt>
                <c:pt idx="498">
                  <c:v>10355.88868403142</c:v>
                </c:pt>
                <c:pt idx="499">
                  <c:v>10355.88868403142</c:v>
                </c:pt>
                <c:pt idx="500">
                  <c:v>10355.88868403142</c:v>
                </c:pt>
                <c:pt idx="501">
                  <c:v>10355.88868403142</c:v>
                </c:pt>
                <c:pt idx="502">
                  <c:v>10355.88868403142</c:v>
                </c:pt>
                <c:pt idx="503">
                  <c:v>10355.88868403142</c:v>
                </c:pt>
                <c:pt idx="504">
                  <c:v>10355.88868403142</c:v>
                </c:pt>
                <c:pt idx="505">
                  <c:v>10355.88868403142</c:v>
                </c:pt>
                <c:pt idx="506">
                  <c:v>10355.88868403142</c:v>
                </c:pt>
                <c:pt idx="507">
                  <c:v>10355.88868403142</c:v>
                </c:pt>
                <c:pt idx="508">
                  <c:v>10355.88868403142</c:v>
                </c:pt>
                <c:pt idx="509">
                  <c:v>10355.88868403142</c:v>
                </c:pt>
                <c:pt idx="510">
                  <c:v>10355.88868403142</c:v>
                </c:pt>
                <c:pt idx="511">
                  <c:v>10355.88868403142</c:v>
                </c:pt>
                <c:pt idx="512">
                  <c:v>10355.88868403142</c:v>
                </c:pt>
                <c:pt idx="513">
                  <c:v>10355.88868403142</c:v>
                </c:pt>
                <c:pt idx="514">
                  <c:v>10355.88868403142</c:v>
                </c:pt>
                <c:pt idx="515">
                  <c:v>10355.88868403142</c:v>
                </c:pt>
                <c:pt idx="516">
                  <c:v>10355.88868403142</c:v>
                </c:pt>
                <c:pt idx="517">
                  <c:v>10355.88868403142</c:v>
                </c:pt>
                <c:pt idx="518">
                  <c:v>10355.88868403142</c:v>
                </c:pt>
                <c:pt idx="519">
                  <c:v>10355.88868403142</c:v>
                </c:pt>
                <c:pt idx="520">
                  <c:v>10355.88868403142</c:v>
                </c:pt>
                <c:pt idx="521">
                  <c:v>10355.88868403142</c:v>
                </c:pt>
                <c:pt idx="522">
                  <c:v>10355.88868403142</c:v>
                </c:pt>
                <c:pt idx="523">
                  <c:v>10355.88868403142</c:v>
                </c:pt>
                <c:pt idx="524">
                  <c:v>10355.88868403142</c:v>
                </c:pt>
                <c:pt idx="525">
                  <c:v>10355.88868403142</c:v>
                </c:pt>
                <c:pt idx="526">
                  <c:v>10355.88868403142</c:v>
                </c:pt>
                <c:pt idx="527">
                  <c:v>10355.88868403142</c:v>
                </c:pt>
                <c:pt idx="528">
                  <c:v>10355.88868403142</c:v>
                </c:pt>
                <c:pt idx="529">
                  <c:v>10355.88868403142</c:v>
                </c:pt>
                <c:pt idx="530">
                  <c:v>10355.88868403142</c:v>
                </c:pt>
                <c:pt idx="531">
                  <c:v>10355.88868403142</c:v>
                </c:pt>
                <c:pt idx="532">
                  <c:v>10355.88868403142</c:v>
                </c:pt>
                <c:pt idx="533">
                  <c:v>10355.88868403142</c:v>
                </c:pt>
                <c:pt idx="534">
                  <c:v>10355.88868403142</c:v>
                </c:pt>
                <c:pt idx="535">
                  <c:v>10355.88868403142</c:v>
                </c:pt>
                <c:pt idx="536">
                  <c:v>10355.88868403142</c:v>
                </c:pt>
                <c:pt idx="537">
                  <c:v>10355.88868403142</c:v>
                </c:pt>
                <c:pt idx="538">
                  <c:v>10355.88868403142</c:v>
                </c:pt>
                <c:pt idx="539">
                  <c:v>10355.88868403142</c:v>
                </c:pt>
                <c:pt idx="540">
                  <c:v>10355.88868403142</c:v>
                </c:pt>
                <c:pt idx="541">
                  <c:v>10355.88868403142</c:v>
                </c:pt>
                <c:pt idx="542">
                  <c:v>10355.88868403142</c:v>
                </c:pt>
                <c:pt idx="543">
                  <c:v>10355.88868403142</c:v>
                </c:pt>
                <c:pt idx="544">
                  <c:v>10355.88868403142</c:v>
                </c:pt>
                <c:pt idx="545">
                  <c:v>10355.88868403142</c:v>
                </c:pt>
                <c:pt idx="546">
                  <c:v>10355.88868403142</c:v>
                </c:pt>
                <c:pt idx="547">
                  <c:v>10355.88868403142</c:v>
                </c:pt>
                <c:pt idx="548">
                  <c:v>10355.88868403142</c:v>
                </c:pt>
                <c:pt idx="549">
                  <c:v>10355.88868403142</c:v>
                </c:pt>
                <c:pt idx="550">
                  <c:v>10355.88868403142</c:v>
                </c:pt>
                <c:pt idx="551">
                  <c:v>10355.88868403142</c:v>
                </c:pt>
                <c:pt idx="552">
                  <c:v>10355.88868403142</c:v>
                </c:pt>
                <c:pt idx="553">
                  <c:v>10355.88868403142</c:v>
                </c:pt>
                <c:pt idx="554">
                  <c:v>10355.88868403142</c:v>
                </c:pt>
                <c:pt idx="555">
                  <c:v>10355.88868403142</c:v>
                </c:pt>
                <c:pt idx="556">
                  <c:v>10355.88868403142</c:v>
                </c:pt>
                <c:pt idx="557">
                  <c:v>10355.88868403142</c:v>
                </c:pt>
                <c:pt idx="558">
                  <c:v>10355.88868403142</c:v>
                </c:pt>
                <c:pt idx="559">
                  <c:v>10355.88868403142</c:v>
                </c:pt>
                <c:pt idx="560">
                  <c:v>10355.88868403142</c:v>
                </c:pt>
                <c:pt idx="561">
                  <c:v>10355.88868403142</c:v>
                </c:pt>
                <c:pt idx="562">
                  <c:v>10355.88868403142</c:v>
                </c:pt>
                <c:pt idx="563">
                  <c:v>10355.88868403142</c:v>
                </c:pt>
                <c:pt idx="564">
                  <c:v>10355.88868403142</c:v>
                </c:pt>
                <c:pt idx="565">
                  <c:v>10355.88868403142</c:v>
                </c:pt>
                <c:pt idx="566">
                  <c:v>10355.88868403142</c:v>
                </c:pt>
                <c:pt idx="567">
                  <c:v>10355.88868403142</c:v>
                </c:pt>
                <c:pt idx="568">
                  <c:v>10355.88868403142</c:v>
                </c:pt>
                <c:pt idx="569">
                  <c:v>10355.88868403142</c:v>
                </c:pt>
                <c:pt idx="570">
                  <c:v>10355.88868403142</c:v>
                </c:pt>
                <c:pt idx="571">
                  <c:v>10355.88868403142</c:v>
                </c:pt>
                <c:pt idx="572">
                  <c:v>10355.88868403142</c:v>
                </c:pt>
                <c:pt idx="573">
                  <c:v>10355.88868403142</c:v>
                </c:pt>
                <c:pt idx="574">
                  <c:v>10355.88868403142</c:v>
                </c:pt>
                <c:pt idx="575">
                  <c:v>10355.88868403142</c:v>
                </c:pt>
                <c:pt idx="576">
                  <c:v>10355.88868403142</c:v>
                </c:pt>
                <c:pt idx="577">
                  <c:v>10355.88868403142</c:v>
                </c:pt>
                <c:pt idx="578">
                  <c:v>10355.88868403142</c:v>
                </c:pt>
                <c:pt idx="579">
                  <c:v>10355.88868403142</c:v>
                </c:pt>
                <c:pt idx="580">
                  <c:v>10355.88868403142</c:v>
                </c:pt>
                <c:pt idx="581">
                  <c:v>10355.88868403142</c:v>
                </c:pt>
                <c:pt idx="582">
                  <c:v>10355.88868403142</c:v>
                </c:pt>
                <c:pt idx="583">
                  <c:v>10355.88868403142</c:v>
                </c:pt>
                <c:pt idx="584">
                  <c:v>10355.88868403142</c:v>
                </c:pt>
                <c:pt idx="585">
                  <c:v>10355.88868403142</c:v>
                </c:pt>
                <c:pt idx="586">
                  <c:v>10355.88868403142</c:v>
                </c:pt>
                <c:pt idx="587">
                  <c:v>10355.88868403142</c:v>
                </c:pt>
                <c:pt idx="588">
                  <c:v>10355.88868403142</c:v>
                </c:pt>
                <c:pt idx="589">
                  <c:v>10355.88868403142</c:v>
                </c:pt>
                <c:pt idx="590">
                  <c:v>10355.88868403142</c:v>
                </c:pt>
                <c:pt idx="591">
                  <c:v>10355.88868403142</c:v>
                </c:pt>
                <c:pt idx="592">
                  <c:v>10355.88868403142</c:v>
                </c:pt>
                <c:pt idx="593">
                  <c:v>10355.88868403142</c:v>
                </c:pt>
                <c:pt idx="594">
                  <c:v>10355.88868403142</c:v>
                </c:pt>
                <c:pt idx="595">
                  <c:v>10355.88868403142</c:v>
                </c:pt>
                <c:pt idx="596">
                  <c:v>10355.88868403142</c:v>
                </c:pt>
                <c:pt idx="597">
                  <c:v>10355.88868403142</c:v>
                </c:pt>
                <c:pt idx="598">
                  <c:v>10355.88868403142</c:v>
                </c:pt>
                <c:pt idx="599">
                  <c:v>10355.88868403142</c:v>
                </c:pt>
                <c:pt idx="600">
                  <c:v>10355.88868403142</c:v>
                </c:pt>
                <c:pt idx="601">
                  <c:v>10355.88868403142</c:v>
                </c:pt>
                <c:pt idx="602">
                  <c:v>10355.88868403142</c:v>
                </c:pt>
                <c:pt idx="603">
                  <c:v>10355.88868403142</c:v>
                </c:pt>
                <c:pt idx="604">
                  <c:v>10355.88868403142</c:v>
                </c:pt>
                <c:pt idx="605">
                  <c:v>10355.88868403142</c:v>
                </c:pt>
                <c:pt idx="606">
                  <c:v>10355.88868403142</c:v>
                </c:pt>
                <c:pt idx="607">
                  <c:v>10355.88868403142</c:v>
                </c:pt>
                <c:pt idx="608">
                  <c:v>10355.88868403142</c:v>
                </c:pt>
                <c:pt idx="609">
                  <c:v>10355.88868403142</c:v>
                </c:pt>
                <c:pt idx="610">
                  <c:v>10355.88868403142</c:v>
                </c:pt>
                <c:pt idx="611">
                  <c:v>10355.88868403142</c:v>
                </c:pt>
                <c:pt idx="612">
                  <c:v>10355.88868403142</c:v>
                </c:pt>
                <c:pt idx="613">
                  <c:v>10355.88868403142</c:v>
                </c:pt>
                <c:pt idx="614">
                  <c:v>10355.88868403142</c:v>
                </c:pt>
                <c:pt idx="615">
                  <c:v>10355.88868403142</c:v>
                </c:pt>
                <c:pt idx="616">
                  <c:v>10355.88868403142</c:v>
                </c:pt>
                <c:pt idx="617">
                  <c:v>10355.88868403142</c:v>
                </c:pt>
                <c:pt idx="618">
                  <c:v>10355.88868403142</c:v>
                </c:pt>
                <c:pt idx="619">
                  <c:v>10355.88868403142</c:v>
                </c:pt>
                <c:pt idx="620">
                  <c:v>10355.88868403142</c:v>
                </c:pt>
                <c:pt idx="621">
                  <c:v>10355.88868403142</c:v>
                </c:pt>
                <c:pt idx="622">
                  <c:v>10355.88868403142</c:v>
                </c:pt>
                <c:pt idx="623">
                  <c:v>10355.88868403142</c:v>
                </c:pt>
                <c:pt idx="624">
                  <c:v>10355.88868403142</c:v>
                </c:pt>
                <c:pt idx="625">
                  <c:v>10355.88868403142</c:v>
                </c:pt>
                <c:pt idx="626">
                  <c:v>10355.88868403142</c:v>
                </c:pt>
                <c:pt idx="627">
                  <c:v>10355.88868403142</c:v>
                </c:pt>
                <c:pt idx="628">
                  <c:v>10355.88868403142</c:v>
                </c:pt>
                <c:pt idx="629">
                  <c:v>10355.88868403142</c:v>
                </c:pt>
                <c:pt idx="630">
                  <c:v>10355.88868403142</c:v>
                </c:pt>
                <c:pt idx="631">
                  <c:v>10355.88868403142</c:v>
                </c:pt>
                <c:pt idx="632">
                  <c:v>10355.88868403142</c:v>
                </c:pt>
                <c:pt idx="633">
                  <c:v>10355.88868403142</c:v>
                </c:pt>
                <c:pt idx="634">
                  <c:v>10355.88868403142</c:v>
                </c:pt>
                <c:pt idx="635">
                  <c:v>10355.88868403142</c:v>
                </c:pt>
                <c:pt idx="636">
                  <c:v>10355.88868403142</c:v>
                </c:pt>
                <c:pt idx="637">
                  <c:v>10355.88868403142</c:v>
                </c:pt>
                <c:pt idx="638">
                  <c:v>10355.88868403142</c:v>
                </c:pt>
                <c:pt idx="639">
                  <c:v>10355.88868403142</c:v>
                </c:pt>
                <c:pt idx="640">
                  <c:v>10355.88868403142</c:v>
                </c:pt>
                <c:pt idx="641">
                  <c:v>10355.88868403142</c:v>
                </c:pt>
                <c:pt idx="642">
                  <c:v>10355.88868403142</c:v>
                </c:pt>
                <c:pt idx="643">
                  <c:v>10355.88868403142</c:v>
                </c:pt>
                <c:pt idx="644">
                  <c:v>10355.88868403142</c:v>
                </c:pt>
                <c:pt idx="645">
                  <c:v>10355.88868403142</c:v>
                </c:pt>
                <c:pt idx="646">
                  <c:v>10355.88868403142</c:v>
                </c:pt>
                <c:pt idx="647">
                  <c:v>10355.88868403142</c:v>
                </c:pt>
                <c:pt idx="648">
                  <c:v>10355.88868403142</c:v>
                </c:pt>
                <c:pt idx="649">
                  <c:v>10355.88868403142</c:v>
                </c:pt>
                <c:pt idx="650">
                  <c:v>10355.88868403142</c:v>
                </c:pt>
                <c:pt idx="651">
                  <c:v>10355.88868403142</c:v>
                </c:pt>
                <c:pt idx="652">
                  <c:v>10355.88868403142</c:v>
                </c:pt>
                <c:pt idx="653">
                  <c:v>10355.88868403142</c:v>
                </c:pt>
                <c:pt idx="654">
                  <c:v>10355.88868403142</c:v>
                </c:pt>
                <c:pt idx="655">
                  <c:v>10355.88868403142</c:v>
                </c:pt>
                <c:pt idx="656">
                  <c:v>10355.88868403142</c:v>
                </c:pt>
                <c:pt idx="657">
                  <c:v>10355.88868403142</c:v>
                </c:pt>
                <c:pt idx="658">
                  <c:v>10355.88868403142</c:v>
                </c:pt>
                <c:pt idx="659">
                  <c:v>10355.88868403142</c:v>
                </c:pt>
                <c:pt idx="660">
                  <c:v>10355.88868403142</c:v>
                </c:pt>
                <c:pt idx="661">
                  <c:v>10355.88868403142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Trans!$D$2:$D$663</c:f>
              <c:numCache>
                <c:formatCode>General</c:formatCode>
                <c:ptCount val="662"/>
                <c:pt idx="0">
                  <c:v>3516.652679323384</c:v>
                </c:pt>
                <c:pt idx="1">
                  <c:v>26064.32199329131</c:v>
                </c:pt>
                <c:pt idx="2">
                  <c:v>25679.79491679858</c:v>
                </c:pt>
                <c:pt idx="3">
                  <c:v>25291.7643662718</c:v>
                </c:pt>
                <c:pt idx="4">
                  <c:v>24901.12440626992</c:v>
                </c:pt>
                <c:pt idx="5">
                  <c:v>24508.5683158914</c:v>
                </c:pt>
                <c:pt idx="6">
                  <c:v>24114.65818137064</c:v>
                </c:pt>
                <c:pt idx="7">
                  <c:v>23719.87145618753</c:v>
                </c:pt>
                <c:pt idx="8">
                  <c:v>23324.63433318698</c:v>
                </c:pt>
                <c:pt idx="9">
                  <c:v>22929.34781198421</c:v>
                </c:pt>
                <c:pt idx="10">
                  <c:v>22534.41038014397</c:v>
                </c:pt>
                <c:pt idx="11">
                  <c:v>22156.09703051443</c:v>
                </c:pt>
                <c:pt idx="12">
                  <c:v>21780.11052175344</c:v>
                </c:pt>
                <c:pt idx="13">
                  <c:v>21407.98071085029</c:v>
                </c:pt>
                <c:pt idx="14">
                  <c:v>13537.83904108691</c:v>
                </c:pt>
                <c:pt idx="15">
                  <c:v>10809.78283407721</c:v>
                </c:pt>
                <c:pt idx="16">
                  <c:v>10086.17364951666</c:v>
                </c:pt>
                <c:pt idx="17">
                  <c:v>9553.547034139576</c:v>
                </c:pt>
                <c:pt idx="18">
                  <c:v>9530.327797759608</c:v>
                </c:pt>
                <c:pt idx="19">
                  <c:v>9120.071300326154</c:v>
                </c:pt>
                <c:pt idx="20">
                  <c:v>9136.752506303779</c:v>
                </c:pt>
                <c:pt idx="21">
                  <c:v>9161.202126365592</c:v>
                </c:pt>
                <c:pt idx="22">
                  <c:v>9136.97073576414</c:v>
                </c:pt>
                <c:pt idx="23">
                  <c:v>9163.06465506616</c:v>
                </c:pt>
                <c:pt idx="24">
                  <c:v>9137.134233220089</c:v>
                </c:pt>
                <c:pt idx="25">
                  <c:v>9164.783413790219</c:v>
                </c:pt>
                <c:pt idx="26">
                  <c:v>9137.278807154367</c:v>
                </c:pt>
                <c:pt idx="27">
                  <c:v>9164.814357949239</c:v>
                </c:pt>
                <c:pt idx="28">
                  <c:v>8659.49487197224</c:v>
                </c:pt>
                <c:pt idx="29">
                  <c:v>7798.053608868378</c:v>
                </c:pt>
                <c:pt idx="30">
                  <c:v>7241.206302271949</c:v>
                </c:pt>
                <c:pt idx="31">
                  <c:v>6840.837884116001</c:v>
                </c:pt>
                <c:pt idx="32">
                  <c:v>6511.774097025842</c:v>
                </c:pt>
                <c:pt idx="33">
                  <c:v>6429.514236537941</c:v>
                </c:pt>
                <c:pt idx="34">
                  <c:v>6449.186795758625</c:v>
                </c:pt>
                <c:pt idx="35">
                  <c:v>6241.694333752665</c:v>
                </c:pt>
                <c:pt idx="36">
                  <c:v>6179.968242296871</c:v>
                </c:pt>
                <c:pt idx="37">
                  <c:v>6185.644232300925</c:v>
                </c:pt>
                <c:pt idx="38">
                  <c:v>6085.312877707095</c:v>
                </c:pt>
                <c:pt idx="39">
                  <c:v>6110.955381984748</c:v>
                </c:pt>
                <c:pt idx="40">
                  <c:v>6058.334695725949</c:v>
                </c:pt>
                <c:pt idx="41">
                  <c:v>6071.214521482803</c:v>
                </c:pt>
                <c:pt idx="42">
                  <c:v>5930.468088751441</c:v>
                </c:pt>
                <c:pt idx="43">
                  <c:v>5842.123940759676</c:v>
                </c:pt>
                <c:pt idx="44">
                  <c:v>5503.515560282386</c:v>
                </c:pt>
                <c:pt idx="45">
                  <c:v>5247.833284652141</c:v>
                </c:pt>
                <c:pt idx="46">
                  <c:v>5009.858327563127</c:v>
                </c:pt>
                <c:pt idx="47">
                  <c:v>4832.27827258759</c:v>
                </c:pt>
                <c:pt idx="48">
                  <c:v>4671.680298665675</c:v>
                </c:pt>
                <c:pt idx="49">
                  <c:v>4581.573484909439</c:v>
                </c:pt>
                <c:pt idx="50">
                  <c:v>4570.305578457232</c:v>
                </c:pt>
                <c:pt idx="51">
                  <c:v>4565.42601789924</c:v>
                </c:pt>
                <c:pt idx="52">
                  <c:v>4467.917357279642</c:v>
                </c:pt>
                <c:pt idx="53">
                  <c:v>4428.239087780185</c:v>
                </c:pt>
                <c:pt idx="54">
                  <c:v>4435.311764000097</c:v>
                </c:pt>
                <c:pt idx="55">
                  <c:v>4420.380695326054</c:v>
                </c:pt>
                <c:pt idx="56">
                  <c:v>4413.208273612265</c:v>
                </c:pt>
                <c:pt idx="57">
                  <c:v>4402.797810832119</c:v>
                </c:pt>
                <c:pt idx="58">
                  <c:v>4394.676640818467</c:v>
                </c:pt>
                <c:pt idx="59">
                  <c:v>4313.616176741903</c:v>
                </c:pt>
                <c:pt idx="60">
                  <c:v>4158.682455347795</c:v>
                </c:pt>
                <c:pt idx="61">
                  <c:v>4033.168679280892</c:v>
                </c:pt>
                <c:pt idx="62">
                  <c:v>3923.527981495776</c:v>
                </c:pt>
                <c:pt idx="63">
                  <c:v>3831.561281004324</c:v>
                </c:pt>
                <c:pt idx="64">
                  <c:v>3801.508608572182</c:v>
                </c:pt>
                <c:pt idx="65">
                  <c:v>3800.072625465797</c:v>
                </c:pt>
                <c:pt idx="66">
                  <c:v>3706.103243537528</c:v>
                </c:pt>
                <c:pt idx="67">
                  <c:v>3627.591872270056</c:v>
                </c:pt>
                <c:pt idx="68">
                  <c:v>3586.736252227465</c:v>
                </c:pt>
                <c:pt idx="69">
                  <c:v>3554.554346948504</c:v>
                </c:pt>
                <c:pt idx="70">
                  <c:v>3558.030325787873</c:v>
                </c:pt>
                <c:pt idx="71">
                  <c:v>3530.466203307963</c:v>
                </c:pt>
                <c:pt idx="72">
                  <c:v>3533.802002913042</c:v>
                </c:pt>
                <c:pt idx="73">
                  <c:v>3498.101524381353</c:v>
                </c:pt>
                <c:pt idx="74">
                  <c:v>3487.6885071649</c:v>
                </c:pt>
                <c:pt idx="75">
                  <c:v>3404.077722187957</c:v>
                </c:pt>
                <c:pt idx="76">
                  <c:v>3324.532050776823</c:v>
                </c:pt>
                <c:pt idx="77">
                  <c:v>3259.452087291469</c:v>
                </c:pt>
                <c:pt idx="78">
                  <c:v>3215.196986808704</c:v>
                </c:pt>
                <c:pt idx="79">
                  <c:v>3183.276352009712</c:v>
                </c:pt>
                <c:pt idx="80">
                  <c:v>3129.606009732494</c:v>
                </c:pt>
                <c:pt idx="81">
                  <c:v>3071.546636938722</c:v>
                </c:pt>
                <c:pt idx="82">
                  <c:v>3031.706343365547</c:v>
                </c:pt>
                <c:pt idx="83">
                  <c:v>3000.959581088615</c:v>
                </c:pt>
                <c:pt idx="84">
                  <c:v>2976.360543720157</c:v>
                </c:pt>
                <c:pt idx="85">
                  <c:v>2935.686390820652</c:v>
                </c:pt>
                <c:pt idx="86">
                  <c:v>2924.218775360331</c:v>
                </c:pt>
                <c:pt idx="87">
                  <c:v>2924.526497589391</c:v>
                </c:pt>
                <c:pt idx="88">
                  <c:v>2913.164159186487</c:v>
                </c:pt>
                <c:pt idx="89">
                  <c:v>2912.917577228148</c:v>
                </c:pt>
                <c:pt idx="90">
                  <c:v>2865.0595892494</c:v>
                </c:pt>
                <c:pt idx="91">
                  <c:v>2821.112964266315</c:v>
                </c:pt>
                <c:pt idx="92">
                  <c:v>2789.303670928734</c:v>
                </c:pt>
                <c:pt idx="93">
                  <c:v>2770.794325354796</c:v>
                </c:pt>
                <c:pt idx="94">
                  <c:v>2730.32280167977</c:v>
                </c:pt>
                <c:pt idx="95">
                  <c:v>2691.096767582757</c:v>
                </c:pt>
                <c:pt idx="96">
                  <c:v>2665.49946507493</c:v>
                </c:pt>
                <c:pt idx="97">
                  <c:v>2641.434342365002</c:v>
                </c:pt>
                <c:pt idx="98">
                  <c:v>2622.724740531818</c:v>
                </c:pt>
                <c:pt idx="99">
                  <c:v>2598.203544032242</c:v>
                </c:pt>
                <c:pt idx="100">
                  <c:v>2568.984122823172</c:v>
                </c:pt>
                <c:pt idx="101">
                  <c:v>2542.299268344595</c:v>
                </c:pt>
                <c:pt idx="102">
                  <c:v>2528.839122732255</c:v>
                </c:pt>
                <c:pt idx="103">
                  <c:v>2521.420750735194</c:v>
                </c:pt>
                <c:pt idx="104">
                  <c:v>2522.763445603531</c:v>
                </c:pt>
                <c:pt idx="105">
                  <c:v>2491.163785113839</c:v>
                </c:pt>
                <c:pt idx="106">
                  <c:v>2471.827069075433</c:v>
                </c:pt>
                <c:pt idx="107">
                  <c:v>2458.064329838577</c:v>
                </c:pt>
                <c:pt idx="108">
                  <c:v>2434.599645759785</c:v>
                </c:pt>
                <c:pt idx="109">
                  <c:v>2407.462944677042</c:v>
                </c:pt>
                <c:pt idx="110">
                  <c:v>2385.04825951439</c:v>
                </c:pt>
                <c:pt idx="111">
                  <c:v>2365.994579107359</c:v>
                </c:pt>
                <c:pt idx="112">
                  <c:v>2351.054351758194</c:v>
                </c:pt>
                <c:pt idx="113">
                  <c:v>2329.334196806363</c:v>
                </c:pt>
                <c:pt idx="114">
                  <c:v>2308.778592834981</c:v>
                </c:pt>
                <c:pt idx="115">
                  <c:v>2291.057374413411</c:v>
                </c:pt>
                <c:pt idx="116">
                  <c:v>2279.105426947176</c:v>
                </c:pt>
                <c:pt idx="117">
                  <c:v>2273.191830780062</c:v>
                </c:pt>
                <c:pt idx="118">
                  <c:v>2272.931315256242</c:v>
                </c:pt>
                <c:pt idx="119">
                  <c:v>2252.096902870694</c:v>
                </c:pt>
                <c:pt idx="120">
                  <c:v>2238.097632561265</c:v>
                </c:pt>
                <c:pt idx="121">
                  <c:v>2230.931753404385</c:v>
                </c:pt>
                <c:pt idx="122">
                  <c:v>2212.750190436698</c:v>
                </c:pt>
                <c:pt idx="123">
                  <c:v>2193.285738409101</c:v>
                </c:pt>
                <c:pt idx="124">
                  <c:v>2178.059672985946</c:v>
                </c:pt>
                <c:pt idx="125">
                  <c:v>2163.650272555718</c:v>
                </c:pt>
                <c:pt idx="126">
                  <c:v>2152.144563525343</c:v>
                </c:pt>
                <c:pt idx="127">
                  <c:v>2137.726507836669</c:v>
                </c:pt>
                <c:pt idx="128">
                  <c:v>2121.244240703797</c:v>
                </c:pt>
                <c:pt idx="129">
                  <c:v>2105.95035140252</c:v>
                </c:pt>
                <c:pt idx="130">
                  <c:v>2097.310905173179</c:v>
                </c:pt>
                <c:pt idx="131">
                  <c:v>2092.318779540962</c:v>
                </c:pt>
                <c:pt idx="132">
                  <c:v>2092.8627631757</c:v>
                </c:pt>
                <c:pt idx="133">
                  <c:v>2076.547646557424</c:v>
                </c:pt>
                <c:pt idx="134">
                  <c:v>2067.991034456715</c:v>
                </c:pt>
                <c:pt idx="135">
                  <c:v>2058.062919967972</c:v>
                </c:pt>
                <c:pt idx="136">
                  <c:v>2051.369236317095</c:v>
                </c:pt>
                <c:pt idx="137">
                  <c:v>2039.749423586489</c:v>
                </c:pt>
                <c:pt idx="138">
                  <c:v>2024.851808875953</c:v>
                </c:pt>
                <c:pt idx="139">
                  <c:v>2013.543574145717</c:v>
                </c:pt>
                <c:pt idx="140">
                  <c:v>2004.462840123159</c:v>
                </c:pt>
                <c:pt idx="141">
                  <c:v>1991.934121566701</c:v>
                </c:pt>
                <c:pt idx="142">
                  <c:v>1979.570295155979</c:v>
                </c:pt>
                <c:pt idx="143">
                  <c:v>1968.334810687393</c:v>
                </c:pt>
                <c:pt idx="144">
                  <c:v>1960.407328853763</c:v>
                </c:pt>
                <c:pt idx="145">
                  <c:v>1956.443622894825</c:v>
                </c:pt>
                <c:pt idx="146">
                  <c:v>1956.316712832059</c:v>
                </c:pt>
                <c:pt idx="147">
                  <c:v>1944.230385243957</c:v>
                </c:pt>
                <c:pt idx="148">
                  <c:v>1935.736308492385</c:v>
                </c:pt>
                <c:pt idx="149">
                  <c:v>1927.895474318892</c:v>
                </c:pt>
                <c:pt idx="150">
                  <c:v>1919.323095918694</c:v>
                </c:pt>
                <c:pt idx="151">
                  <c:v>1914.867435266766</c:v>
                </c:pt>
                <c:pt idx="152">
                  <c:v>1904.756314278066</c:v>
                </c:pt>
                <c:pt idx="153">
                  <c:v>1893.826464688094</c:v>
                </c:pt>
                <c:pt idx="154">
                  <c:v>1890.272982931904</c:v>
                </c:pt>
                <c:pt idx="155">
                  <c:v>1883.362734327573</c:v>
                </c:pt>
                <c:pt idx="156">
                  <c:v>1874.677065709158</c:v>
                </c:pt>
                <c:pt idx="157">
                  <c:v>1864.710429306651</c:v>
                </c:pt>
                <c:pt idx="158">
                  <c:v>1855.05431184058</c:v>
                </c:pt>
                <c:pt idx="159">
                  <c:v>1848.86741453939</c:v>
                </c:pt>
                <c:pt idx="160">
                  <c:v>1845.297603405334</c:v>
                </c:pt>
                <c:pt idx="161">
                  <c:v>1845.556140457362</c:v>
                </c:pt>
                <c:pt idx="162">
                  <c:v>1835.509771141224</c:v>
                </c:pt>
                <c:pt idx="163">
                  <c:v>1826.788362932485</c:v>
                </c:pt>
                <c:pt idx="164">
                  <c:v>1819.97677344267</c:v>
                </c:pt>
                <c:pt idx="165">
                  <c:v>1812.716018604626</c:v>
                </c:pt>
                <c:pt idx="166">
                  <c:v>1807.95649304086</c:v>
                </c:pt>
                <c:pt idx="167">
                  <c:v>1800.424936598713</c:v>
                </c:pt>
                <c:pt idx="168">
                  <c:v>1793.028181423686</c:v>
                </c:pt>
                <c:pt idx="169">
                  <c:v>1787.228815337476</c:v>
                </c:pt>
                <c:pt idx="170">
                  <c:v>1779.518107419198</c:v>
                </c:pt>
                <c:pt idx="171">
                  <c:v>1771.737231115694</c:v>
                </c:pt>
                <c:pt idx="172">
                  <c:v>1764.56315304659</c:v>
                </c:pt>
                <c:pt idx="173">
                  <c:v>1759.57959175253</c:v>
                </c:pt>
                <c:pt idx="174">
                  <c:v>1757.165008433692</c:v>
                </c:pt>
                <c:pt idx="175">
                  <c:v>1757.114695606883</c:v>
                </c:pt>
                <c:pt idx="176">
                  <c:v>1749.629066909275</c:v>
                </c:pt>
                <c:pt idx="177">
                  <c:v>1742.660435063899</c:v>
                </c:pt>
                <c:pt idx="178">
                  <c:v>1736.496020216546</c:v>
                </c:pt>
                <c:pt idx="179">
                  <c:v>1730.067014128297</c:v>
                </c:pt>
                <c:pt idx="180">
                  <c:v>1726.258769976659</c:v>
                </c:pt>
                <c:pt idx="181">
                  <c:v>1719.504356646493</c:v>
                </c:pt>
                <c:pt idx="182">
                  <c:v>1713.366580671142</c:v>
                </c:pt>
                <c:pt idx="183">
                  <c:v>1708.564352618481</c:v>
                </c:pt>
                <c:pt idx="184">
                  <c:v>1702.797472779528</c:v>
                </c:pt>
                <c:pt idx="185">
                  <c:v>1696.490357005299</c:v>
                </c:pt>
                <c:pt idx="186">
                  <c:v>1690.550882256376</c:v>
                </c:pt>
                <c:pt idx="187">
                  <c:v>1686.987818858446</c:v>
                </c:pt>
                <c:pt idx="188">
                  <c:v>1685.083525156069</c:v>
                </c:pt>
                <c:pt idx="189">
                  <c:v>1685.204385039998</c:v>
                </c:pt>
                <c:pt idx="190">
                  <c:v>1679.005742471592</c:v>
                </c:pt>
                <c:pt idx="191">
                  <c:v>1673.064886519886</c:v>
                </c:pt>
                <c:pt idx="192">
                  <c:v>1668.008866328234</c:v>
                </c:pt>
                <c:pt idx="193">
                  <c:v>1662.690300310569</c:v>
                </c:pt>
                <c:pt idx="194">
                  <c:v>1659.085549701071</c:v>
                </c:pt>
                <c:pt idx="195">
                  <c:v>1653.692585244156</c:v>
                </c:pt>
                <c:pt idx="196">
                  <c:v>1648.503352539833</c:v>
                </c:pt>
                <c:pt idx="197">
                  <c:v>1644.414032991602</c:v>
                </c:pt>
                <c:pt idx="198">
                  <c:v>1639.29369967</c:v>
                </c:pt>
                <c:pt idx="199">
                  <c:v>1634.094940847383</c:v>
                </c:pt>
                <c:pt idx="200">
                  <c:v>1629.311220382659</c:v>
                </c:pt>
                <c:pt idx="201">
                  <c:v>1626.174274877695</c:v>
                </c:pt>
                <c:pt idx="202">
                  <c:v>1624.71349755187</c:v>
                </c:pt>
                <c:pt idx="203">
                  <c:v>1624.710326515057</c:v>
                </c:pt>
                <c:pt idx="204">
                  <c:v>1619.723141106412</c:v>
                </c:pt>
                <c:pt idx="205">
                  <c:v>1614.9182003761</c:v>
                </c:pt>
                <c:pt idx="206">
                  <c:v>1610.600010960253</c:v>
                </c:pt>
                <c:pt idx="207">
                  <c:v>1606.05430730292</c:v>
                </c:pt>
                <c:pt idx="208">
                  <c:v>1603.17238788925</c:v>
                </c:pt>
                <c:pt idx="209">
                  <c:v>1598.483765299632</c:v>
                </c:pt>
                <c:pt idx="210">
                  <c:v>1594.102169370755</c:v>
                </c:pt>
                <c:pt idx="211">
                  <c:v>1590.631306018186</c:v>
                </c:pt>
                <c:pt idx="212">
                  <c:v>1586.504823506404</c:v>
                </c:pt>
                <c:pt idx="213">
                  <c:v>1582.128645523731</c:v>
                </c:pt>
                <c:pt idx="214">
                  <c:v>1578.042758729014</c:v>
                </c:pt>
                <c:pt idx="215">
                  <c:v>1575.551897533416</c:v>
                </c:pt>
                <c:pt idx="216">
                  <c:v>1574.285155276394</c:v>
                </c:pt>
                <c:pt idx="217">
                  <c:v>1574.32878993695</c:v>
                </c:pt>
                <c:pt idx="218">
                  <c:v>1570.097511598699</c:v>
                </c:pt>
                <c:pt idx="219">
                  <c:v>1565.953276106502</c:v>
                </c:pt>
                <c:pt idx="220">
                  <c:v>1562.31761931858</c:v>
                </c:pt>
                <c:pt idx="221">
                  <c:v>1558.500056326806</c:v>
                </c:pt>
                <c:pt idx="222">
                  <c:v>1555.972138608083</c:v>
                </c:pt>
                <c:pt idx="223">
                  <c:v>1552.059700717286</c:v>
                </c:pt>
                <c:pt idx="224">
                  <c:v>1548.320315118563</c:v>
                </c:pt>
                <c:pt idx="225">
                  <c:v>1545.355037014682</c:v>
                </c:pt>
                <c:pt idx="226">
                  <c:v>1541.776010913841</c:v>
                </c:pt>
                <c:pt idx="227">
                  <c:v>1538.039231127613</c:v>
                </c:pt>
                <c:pt idx="228">
                  <c:v>1534.544019446372</c:v>
                </c:pt>
                <c:pt idx="229">
                  <c:v>1532.34466482952</c:v>
                </c:pt>
                <c:pt idx="230">
                  <c:v>1531.329824622245</c:v>
                </c:pt>
                <c:pt idx="231">
                  <c:v>1531.361644388846</c:v>
                </c:pt>
                <c:pt idx="232">
                  <c:v>1527.764523674655</c:v>
                </c:pt>
                <c:pt idx="233">
                  <c:v>1524.268119887091</c:v>
                </c:pt>
                <c:pt idx="234">
                  <c:v>1521.155670366247</c:v>
                </c:pt>
                <c:pt idx="235">
                  <c:v>1517.859382967332</c:v>
                </c:pt>
                <c:pt idx="236">
                  <c:v>1515.69480550779</c:v>
                </c:pt>
                <c:pt idx="237">
                  <c:v>1512.353105117955</c:v>
                </c:pt>
                <c:pt idx="238">
                  <c:v>1509.132252904577</c:v>
                </c:pt>
                <c:pt idx="239">
                  <c:v>1506.574715610144</c:v>
                </c:pt>
                <c:pt idx="240">
                  <c:v>1503.48088579607</c:v>
                </c:pt>
                <c:pt idx="241">
                  <c:v>1500.27882505405</c:v>
                </c:pt>
                <c:pt idx="242">
                  <c:v>1497.307160498972</c:v>
                </c:pt>
                <c:pt idx="243">
                  <c:v>1495.425760663181</c:v>
                </c:pt>
                <c:pt idx="244">
                  <c:v>1494.517925603304</c:v>
                </c:pt>
                <c:pt idx="245">
                  <c:v>1494.511786490464</c:v>
                </c:pt>
                <c:pt idx="246">
                  <c:v>1491.480265395341</c:v>
                </c:pt>
                <c:pt idx="247">
                  <c:v>1488.461124443341</c:v>
                </c:pt>
                <c:pt idx="248">
                  <c:v>1485.745408270649</c:v>
                </c:pt>
                <c:pt idx="249">
                  <c:v>1482.90888407496</c:v>
                </c:pt>
                <c:pt idx="250">
                  <c:v>1481.13501206045</c:v>
                </c:pt>
                <c:pt idx="251">
                  <c:v>1478.18063529943</c:v>
                </c:pt>
                <c:pt idx="252">
                  <c:v>1475.401465149284</c:v>
                </c:pt>
                <c:pt idx="253">
                  <c:v>1473.207487529622</c:v>
                </c:pt>
                <c:pt idx="254">
                  <c:v>1470.653609553333</c:v>
                </c:pt>
                <c:pt idx="255">
                  <c:v>1467.867789364974</c:v>
                </c:pt>
                <c:pt idx="256">
                  <c:v>1465.200904257127</c:v>
                </c:pt>
                <c:pt idx="257">
                  <c:v>1463.33942880265</c:v>
                </c:pt>
                <c:pt idx="258">
                  <c:v>1461.737131973707</c:v>
                </c:pt>
                <c:pt idx="259">
                  <c:v>1460.20854995309</c:v>
                </c:pt>
                <c:pt idx="260">
                  <c:v>1457.786471123475</c:v>
                </c:pt>
                <c:pt idx="261">
                  <c:v>1455.184714252521</c:v>
                </c:pt>
                <c:pt idx="262">
                  <c:v>1452.965839011183</c:v>
                </c:pt>
                <c:pt idx="263">
                  <c:v>1450.596613613712</c:v>
                </c:pt>
                <c:pt idx="264">
                  <c:v>1449.033241455685</c:v>
                </c:pt>
                <c:pt idx="265">
                  <c:v>1446.70549263287</c:v>
                </c:pt>
                <c:pt idx="266">
                  <c:v>1444.365827180089</c:v>
                </c:pt>
                <c:pt idx="267">
                  <c:v>1442.542581878771</c:v>
                </c:pt>
                <c:pt idx="268">
                  <c:v>1440.190332501449</c:v>
                </c:pt>
                <c:pt idx="269">
                  <c:v>1437.794761060425</c:v>
                </c:pt>
                <c:pt idx="270">
                  <c:v>1435.562990065217</c:v>
                </c:pt>
                <c:pt idx="271">
                  <c:v>1433.836379099637</c:v>
                </c:pt>
                <c:pt idx="272">
                  <c:v>1432.272111433511</c:v>
                </c:pt>
                <c:pt idx="273">
                  <c:v>1430.821775483669</c:v>
                </c:pt>
                <c:pt idx="274">
                  <c:v>1428.847788677301</c:v>
                </c:pt>
                <c:pt idx="275">
                  <c:v>1426.640619102404</c:v>
                </c:pt>
                <c:pt idx="276">
                  <c:v>1424.639057081733</c:v>
                </c:pt>
                <c:pt idx="277">
                  <c:v>1422.584933936805</c:v>
                </c:pt>
                <c:pt idx="278">
                  <c:v>1421.512362358127</c:v>
                </c:pt>
                <c:pt idx="279">
                  <c:v>1419.307851261867</c:v>
                </c:pt>
                <c:pt idx="280">
                  <c:v>1417.324578465909</c:v>
                </c:pt>
                <c:pt idx="281">
                  <c:v>1415.820487926098</c:v>
                </c:pt>
                <c:pt idx="282">
                  <c:v>1414.139136178359</c:v>
                </c:pt>
                <c:pt idx="283">
                  <c:v>1412.085280917487</c:v>
                </c:pt>
                <c:pt idx="284">
                  <c:v>1409.99139469798</c:v>
                </c:pt>
                <c:pt idx="285">
                  <c:v>1408.524248054244</c:v>
                </c:pt>
                <c:pt idx="286">
                  <c:v>1407.307707575491</c:v>
                </c:pt>
                <c:pt idx="287">
                  <c:v>1406.129595028376</c:v>
                </c:pt>
                <c:pt idx="288">
                  <c:v>1404.230118690466</c:v>
                </c:pt>
                <c:pt idx="289">
                  <c:v>1402.218477882645</c:v>
                </c:pt>
                <c:pt idx="290">
                  <c:v>1400.591928607386</c:v>
                </c:pt>
                <c:pt idx="291">
                  <c:v>1398.854258416639</c:v>
                </c:pt>
                <c:pt idx="292">
                  <c:v>1397.640711861522</c:v>
                </c:pt>
                <c:pt idx="293">
                  <c:v>1396.075145312375</c:v>
                </c:pt>
                <c:pt idx="294">
                  <c:v>1394.398914537205</c:v>
                </c:pt>
                <c:pt idx="295">
                  <c:v>1393.142964738169</c:v>
                </c:pt>
                <c:pt idx="296">
                  <c:v>1391.321181802324</c:v>
                </c:pt>
                <c:pt idx="297">
                  <c:v>1389.539420090174</c:v>
                </c:pt>
                <c:pt idx="298">
                  <c:v>1387.896761469938</c:v>
                </c:pt>
                <c:pt idx="299">
                  <c:v>1386.525760716701</c:v>
                </c:pt>
                <c:pt idx="300">
                  <c:v>1385.261353121485</c:v>
                </c:pt>
                <c:pt idx="301">
                  <c:v>1384.165487886767</c:v>
                </c:pt>
                <c:pt idx="302">
                  <c:v>1382.782216586421</c:v>
                </c:pt>
                <c:pt idx="303">
                  <c:v>1381.186339641928</c:v>
                </c:pt>
                <c:pt idx="304">
                  <c:v>1379.658505112472</c:v>
                </c:pt>
                <c:pt idx="305">
                  <c:v>1378.114226421921</c:v>
                </c:pt>
                <c:pt idx="306">
                  <c:v>1377.488874912987</c:v>
                </c:pt>
                <c:pt idx="307">
                  <c:v>1375.738395129339</c:v>
                </c:pt>
                <c:pt idx="308">
                  <c:v>1374.282727092258</c:v>
                </c:pt>
                <c:pt idx="309">
                  <c:v>1373.222479672337</c:v>
                </c:pt>
                <c:pt idx="310">
                  <c:v>1372.228902251689</c:v>
                </c:pt>
                <c:pt idx="311">
                  <c:v>1370.765298045349</c:v>
                </c:pt>
                <c:pt idx="312">
                  <c:v>1369.146670609829</c:v>
                </c:pt>
                <c:pt idx="313">
                  <c:v>1368.102275425405</c:v>
                </c:pt>
                <c:pt idx="314">
                  <c:v>1367.320557375963</c:v>
                </c:pt>
                <c:pt idx="315">
                  <c:v>1366.53394534624</c:v>
                </c:pt>
                <c:pt idx="316">
                  <c:v>1365.092671191139</c:v>
                </c:pt>
                <c:pt idx="317">
                  <c:v>1363.549643869515</c:v>
                </c:pt>
                <c:pt idx="318">
                  <c:v>1362.400552941545</c:v>
                </c:pt>
                <c:pt idx="319">
                  <c:v>1361.146717903592</c:v>
                </c:pt>
                <c:pt idx="320">
                  <c:v>1360.13525329793</c:v>
                </c:pt>
                <c:pt idx="321">
                  <c:v>1359.198437470964</c:v>
                </c:pt>
                <c:pt idx="322">
                  <c:v>1358.048188656621</c:v>
                </c:pt>
                <c:pt idx="323">
                  <c:v>1357.225015166779</c:v>
                </c:pt>
                <c:pt idx="324">
                  <c:v>1355.766280149224</c:v>
                </c:pt>
                <c:pt idx="325">
                  <c:v>1354.48956667307</c:v>
                </c:pt>
                <c:pt idx="326">
                  <c:v>1353.388367675422</c:v>
                </c:pt>
                <c:pt idx="327">
                  <c:v>1352.355289330146</c:v>
                </c:pt>
                <c:pt idx="328">
                  <c:v>1351.353154666884</c:v>
                </c:pt>
                <c:pt idx="329">
                  <c:v>1350.569480615689</c:v>
                </c:pt>
                <c:pt idx="330">
                  <c:v>1349.748521911641</c:v>
                </c:pt>
                <c:pt idx="331">
                  <c:v>1348.742746130605</c:v>
                </c:pt>
                <c:pt idx="332">
                  <c:v>1347.65206981984</c:v>
                </c:pt>
                <c:pt idx="333">
                  <c:v>1346.56707786506</c:v>
                </c:pt>
                <c:pt idx="334">
                  <c:v>1346.365308302521</c:v>
                </c:pt>
                <c:pt idx="335">
                  <c:v>1344.97063054013</c:v>
                </c:pt>
                <c:pt idx="336">
                  <c:v>1343.953007071065</c:v>
                </c:pt>
                <c:pt idx="337">
                  <c:v>1343.238455886113</c:v>
                </c:pt>
                <c:pt idx="338">
                  <c:v>1342.902084842226</c:v>
                </c:pt>
                <c:pt idx="339">
                  <c:v>1342.022111683759</c:v>
                </c:pt>
                <c:pt idx="340">
                  <c:v>1340.870063792167</c:v>
                </c:pt>
                <c:pt idx="341">
                  <c:v>1340.260451365833</c:v>
                </c:pt>
                <c:pt idx="342">
                  <c:v>1339.937794751674</c:v>
                </c:pt>
                <c:pt idx="343">
                  <c:v>1339.549983049762</c:v>
                </c:pt>
                <c:pt idx="344">
                  <c:v>1338.550182774459</c:v>
                </c:pt>
                <c:pt idx="345">
                  <c:v>1337.453459982959</c:v>
                </c:pt>
                <c:pt idx="346">
                  <c:v>1336.772486349083</c:v>
                </c:pt>
                <c:pt idx="347">
                  <c:v>1335.991491342938</c:v>
                </c:pt>
                <c:pt idx="348">
                  <c:v>1335.126247335644</c:v>
                </c:pt>
                <c:pt idx="349">
                  <c:v>1334.844059595122</c:v>
                </c:pt>
                <c:pt idx="350">
                  <c:v>1334.250023413015</c:v>
                </c:pt>
                <c:pt idx="351">
                  <c:v>1333.863718351557</c:v>
                </c:pt>
                <c:pt idx="352">
                  <c:v>1332.727765034743</c:v>
                </c:pt>
                <c:pt idx="353">
                  <c:v>1331.94152607413</c:v>
                </c:pt>
                <c:pt idx="354">
                  <c:v>1331.415232178399</c:v>
                </c:pt>
                <c:pt idx="355">
                  <c:v>1330.741033606583</c:v>
                </c:pt>
                <c:pt idx="356">
                  <c:v>1329.983654550429</c:v>
                </c:pt>
                <c:pt idx="357">
                  <c:v>1329.468329119204</c:v>
                </c:pt>
                <c:pt idx="358">
                  <c:v>1329.194312849536</c:v>
                </c:pt>
                <c:pt idx="359">
                  <c:v>1328.832640377016</c:v>
                </c:pt>
                <c:pt idx="360">
                  <c:v>1328.231902683209</c:v>
                </c:pt>
                <c:pt idx="361">
                  <c:v>1327.663372744677</c:v>
                </c:pt>
                <c:pt idx="362">
                  <c:v>1327.905789693202</c:v>
                </c:pt>
                <c:pt idx="363">
                  <c:v>1326.868111940977</c:v>
                </c:pt>
                <c:pt idx="364">
                  <c:v>1326.240215409392</c:v>
                </c:pt>
                <c:pt idx="365">
                  <c:v>1325.805289784923</c:v>
                </c:pt>
                <c:pt idx="366">
                  <c:v>1326.063323083398</c:v>
                </c:pt>
                <c:pt idx="367">
                  <c:v>1325.752649434482</c:v>
                </c:pt>
                <c:pt idx="368">
                  <c:v>1325.045586730598</c:v>
                </c:pt>
                <c:pt idx="369">
                  <c:v>1324.849100713438</c:v>
                </c:pt>
                <c:pt idx="370">
                  <c:v>1324.956973972039</c:v>
                </c:pt>
                <c:pt idx="371">
                  <c:v>1324.936698906049</c:v>
                </c:pt>
                <c:pt idx="372">
                  <c:v>1324.918515480176</c:v>
                </c:pt>
                <c:pt idx="373">
                  <c:v>1324.074141366926</c:v>
                </c:pt>
                <c:pt idx="374">
                  <c:v>1323.729080181711</c:v>
                </c:pt>
                <c:pt idx="375">
                  <c:v>1323.280948334074</c:v>
                </c:pt>
                <c:pt idx="376">
                  <c:v>1322.510648147359</c:v>
                </c:pt>
                <c:pt idx="377">
                  <c:v>1322.660768355553</c:v>
                </c:pt>
                <c:pt idx="378">
                  <c:v>1322.475283472783</c:v>
                </c:pt>
                <c:pt idx="379">
                  <c:v>1322.388238145388</c:v>
                </c:pt>
                <c:pt idx="380">
                  <c:v>1322.151123701405</c:v>
                </c:pt>
                <c:pt idx="381">
                  <c:v>1321.234317843788</c:v>
                </c:pt>
                <c:pt idx="382">
                  <c:v>1320.969009066951</c:v>
                </c:pt>
                <c:pt idx="383">
                  <c:v>1320.459450808984</c:v>
                </c:pt>
                <c:pt idx="384">
                  <c:v>1319.801458460028</c:v>
                </c:pt>
                <c:pt idx="385">
                  <c:v>1319.788221136243</c:v>
                </c:pt>
                <c:pt idx="386">
                  <c:v>1319.390063302694</c:v>
                </c:pt>
                <c:pt idx="387">
                  <c:v>1319.501596096415</c:v>
                </c:pt>
                <c:pt idx="388">
                  <c:v>1319.157277631163</c:v>
                </c:pt>
                <c:pt idx="389">
                  <c:v>1318.876506997461</c:v>
                </c:pt>
                <c:pt idx="390">
                  <c:v>1318.79584715865</c:v>
                </c:pt>
                <c:pt idx="391">
                  <c:v>1319.375515695317</c:v>
                </c:pt>
                <c:pt idx="392">
                  <c:v>1319.342000018868</c:v>
                </c:pt>
                <c:pt idx="393">
                  <c:v>1318.519279568534</c:v>
                </c:pt>
                <c:pt idx="394">
                  <c:v>1318.333190647234</c:v>
                </c:pt>
                <c:pt idx="395">
                  <c:v>1318.786491354695</c:v>
                </c:pt>
                <c:pt idx="396">
                  <c:v>1319.179111424332</c:v>
                </c:pt>
                <c:pt idx="397">
                  <c:v>1318.659445444936</c:v>
                </c:pt>
                <c:pt idx="398">
                  <c:v>1319.313086658164</c:v>
                </c:pt>
                <c:pt idx="399">
                  <c:v>1318.603711806187</c:v>
                </c:pt>
                <c:pt idx="400">
                  <c:v>1318.791904659917</c:v>
                </c:pt>
                <c:pt idx="401">
                  <c:v>1318.695720377728</c:v>
                </c:pt>
                <c:pt idx="402">
                  <c:v>1318.833460368698</c:v>
                </c:pt>
                <c:pt idx="403">
                  <c:v>1318.650326911679</c:v>
                </c:pt>
                <c:pt idx="404">
                  <c:v>1318.52021515922</c:v>
                </c:pt>
                <c:pt idx="405">
                  <c:v>1318.579415188074</c:v>
                </c:pt>
                <c:pt idx="406">
                  <c:v>1318.33012650848</c:v>
                </c:pt>
                <c:pt idx="407">
                  <c:v>1318.71206835988</c:v>
                </c:pt>
                <c:pt idx="408">
                  <c:v>1318.510965089836</c:v>
                </c:pt>
                <c:pt idx="409">
                  <c:v>1318.762796555093</c:v>
                </c:pt>
                <c:pt idx="410">
                  <c:v>1318.460691573591</c:v>
                </c:pt>
                <c:pt idx="411">
                  <c:v>1318.948686343997</c:v>
                </c:pt>
                <c:pt idx="412">
                  <c:v>1319.003671932962</c:v>
                </c:pt>
                <c:pt idx="413">
                  <c:v>1318.993247704306</c:v>
                </c:pt>
                <c:pt idx="414">
                  <c:v>1318.908009131228</c:v>
                </c:pt>
                <c:pt idx="415">
                  <c:v>1319.045318711784</c:v>
                </c:pt>
                <c:pt idx="416">
                  <c:v>1318.953416175016</c:v>
                </c:pt>
                <c:pt idx="417">
                  <c:v>1318.696930398366</c:v>
                </c:pt>
                <c:pt idx="418">
                  <c:v>1318.610946145805</c:v>
                </c:pt>
                <c:pt idx="419">
                  <c:v>1318.792216463863</c:v>
                </c:pt>
                <c:pt idx="420">
                  <c:v>1318.50526767685</c:v>
                </c:pt>
                <c:pt idx="421">
                  <c:v>1318.450009021446</c:v>
                </c:pt>
                <c:pt idx="422">
                  <c:v>1318.405750837539</c:v>
                </c:pt>
                <c:pt idx="423">
                  <c:v>1318.379142249194</c:v>
                </c:pt>
                <c:pt idx="424">
                  <c:v>1318.509068122745</c:v>
                </c:pt>
                <c:pt idx="425">
                  <c:v>1318.497169116433</c:v>
                </c:pt>
                <c:pt idx="426">
                  <c:v>1318.670722309696</c:v>
                </c:pt>
                <c:pt idx="427">
                  <c:v>1318.316092864017</c:v>
                </c:pt>
                <c:pt idx="428">
                  <c:v>1318.710311827281</c:v>
                </c:pt>
                <c:pt idx="429">
                  <c:v>1318.313959641165</c:v>
                </c:pt>
                <c:pt idx="430">
                  <c:v>1317.97166470883</c:v>
                </c:pt>
                <c:pt idx="431">
                  <c:v>1318.468266595868</c:v>
                </c:pt>
                <c:pt idx="432">
                  <c:v>1318.045729195689</c:v>
                </c:pt>
                <c:pt idx="433">
                  <c:v>1318.315353616247</c:v>
                </c:pt>
                <c:pt idx="434">
                  <c:v>1318.268753910228</c:v>
                </c:pt>
                <c:pt idx="435">
                  <c:v>1318.270363937181</c:v>
                </c:pt>
                <c:pt idx="436">
                  <c:v>1318.330899034846</c:v>
                </c:pt>
                <c:pt idx="437">
                  <c:v>1318.479760377135</c:v>
                </c:pt>
                <c:pt idx="438">
                  <c:v>1318.34260652144</c:v>
                </c:pt>
                <c:pt idx="439">
                  <c:v>1318.484810336478</c:v>
                </c:pt>
                <c:pt idx="440">
                  <c:v>1318.449911257586</c:v>
                </c:pt>
                <c:pt idx="441">
                  <c:v>1318.299262913901</c:v>
                </c:pt>
                <c:pt idx="442">
                  <c:v>1318.209151167634</c:v>
                </c:pt>
                <c:pt idx="443">
                  <c:v>1318.186941353064</c:v>
                </c:pt>
                <c:pt idx="444">
                  <c:v>1318.219910357459</c:v>
                </c:pt>
                <c:pt idx="445">
                  <c:v>1318.236357603837</c:v>
                </c:pt>
                <c:pt idx="446">
                  <c:v>1318.212095661165</c:v>
                </c:pt>
                <c:pt idx="447">
                  <c:v>1318.199876685244</c:v>
                </c:pt>
                <c:pt idx="448">
                  <c:v>1318.26285234677</c:v>
                </c:pt>
                <c:pt idx="449">
                  <c:v>1318.229566364169</c:v>
                </c:pt>
                <c:pt idx="450">
                  <c:v>1318.35854779873</c:v>
                </c:pt>
                <c:pt idx="451">
                  <c:v>1318.246024601033</c:v>
                </c:pt>
                <c:pt idx="452">
                  <c:v>1318.228754213495</c:v>
                </c:pt>
                <c:pt idx="453">
                  <c:v>1318.231650954253</c:v>
                </c:pt>
                <c:pt idx="454">
                  <c:v>1318.175295778615</c:v>
                </c:pt>
                <c:pt idx="455">
                  <c:v>1318.27771101269</c:v>
                </c:pt>
                <c:pt idx="456">
                  <c:v>1318.243706938874</c:v>
                </c:pt>
                <c:pt idx="457">
                  <c:v>1318.32528481656</c:v>
                </c:pt>
                <c:pt idx="458">
                  <c:v>1318.296124109485</c:v>
                </c:pt>
                <c:pt idx="459">
                  <c:v>1318.340776069249</c:v>
                </c:pt>
                <c:pt idx="460">
                  <c:v>1318.285214123907</c:v>
                </c:pt>
                <c:pt idx="461">
                  <c:v>1318.24281679869</c:v>
                </c:pt>
                <c:pt idx="462">
                  <c:v>1318.293306034603</c:v>
                </c:pt>
                <c:pt idx="463">
                  <c:v>1318.266979220792</c:v>
                </c:pt>
                <c:pt idx="464">
                  <c:v>1318.324748084369</c:v>
                </c:pt>
                <c:pt idx="465">
                  <c:v>1318.312968668493</c:v>
                </c:pt>
                <c:pt idx="466">
                  <c:v>1318.308818297298</c:v>
                </c:pt>
                <c:pt idx="467">
                  <c:v>1318.334224990528</c:v>
                </c:pt>
                <c:pt idx="468">
                  <c:v>1318.365481511057</c:v>
                </c:pt>
                <c:pt idx="469">
                  <c:v>1318.310984431425</c:v>
                </c:pt>
                <c:pt idx="470">
                  <c:v>1318.338783371903</c:v>
                </c:pt>
                <c:pt idx="471">
                  <c:v>1318.324129384076</c:v>
                </c:pt>
                <c:pt idx="472">
                  <c:v>1318.354004900246</c:v>
                </c:pt>
                <c:pt idx="473">
                  <c:v>1318.326533740444</c:v>
                </c:pt>
                <c:pt idx="474">
                  <c:v>1318.339725742403</c:v>
                </c:pt>
                <c:pt idx="475">
                  <c:v>1318.317521543087</c:v>
                </c:pt>
                <c:pt idx="476">
                  <c:v>1318.328024942547</c:v>
                </c:pt>
                <c:pt idx="477">
                  <c:v>1318.338006575559</c:v>
                </c:pt>
                <c:pt idx="478">
                  <c:v>1318.315857722879</c:v>
                </c:pt>
                <c:pt idx="479">
                  <c:v>1318.310065997701</c:v>
                </c:pt>
                <c:pt idx="480">
                  <c:v>1318.32382788655</c:v>
                </c:pt>
                <c:pt idx="481">
                  <c:v>1318.32912310483</c:v>
                </c:pt>
                <c:pt idx="482">
                  <c:v>1318.320334838373</c:v>
                </c:pt>
                <c:pt idx="483">
                  <c:v>1318.328282732497</c:v>
                </c:pt>
                <c:pt idx="484">
                  <c:v>1318.323107944547</c:v>
                </c:pt>
                <c:pt idx="485">
                  <c:v>1318.339646684885</c:v>
                </c:pt>
                <c:pt idx="486">
                  <c:v>1318.30902888091</c:v>
                </c:pt>
                <c:pt idx="487">
                  <c:v>1318.327820705425</c:v>
                </c:pt>
                <c:pt idx="488">
                  <c:v>1318.334558988453</c:v>
                </c:pt>
                <c:pt idx="489">
                  <c:v>1318.323986903607</c:v>
                </c:pt>
                <c:pt idx="490">
                  <c:v>1318.327139788216</c:v>
                </c:pt>
                <c:pt idx="491">
                  <c:v>1318.331011755904</c:v>
                </c:pt>
                <c:pt idx="492">
                  <c:v>1318.331921681297</c:v>
                </c:pt>
                <c:pt idx="493">
                  <c:v>1318.336358573365</c:v>
                </c:pt>
                <c:pt idx="494">
                  <c:v>1318.340398759255</c:v>
                </c:pt>
                <c:pt idx="495">
                  <c:v>1318.334407579607</c:v>
                </c:pt>
                <c:pt idx="496">
                  <c:v>1318.33500911577</c:v>
                </c:pt>
                <c:pt idx="497">
                  <c:v>1318.323460272864</c:v>
                </c:pt>
                <c:pt idx="498">
                  <c:v>1318.32173716586</c:v>
                </c:pt>
                <c:pt idx="499">
                  <c:v>1318.312922411759</c:v>
                </c:pt>
                <c:pt idx="500">
                  <c:v>1318.316016175206</c:v>
                </c:pt>
                <c:pt idx="501">
                  <c:v>1318.318785479264</c:v>
                </c:pt>
                <c:pt idx="502">
                  <c:v>1318.327062543242</c:v>
                </c:pt>
                <c:pt idx="503">
                  <c:v>1318.325467435222</c:v>
                </c:pt>
                <c:pt idx="504">
                  <c:v>1318.328952477611</c:v>
                </c:pt>
                <c:pt idx="505">
                  <c:v>1318.327702489451</c:v>
                </c:pt>
                <c:pt idx="506">
                  <c:v>1318.329593543784</c:v>
                </c:pt>
                <c:pt idx="507">
                  <c:v>1318.321902912737</c:v>
                </c:pt>
                <c:pt idx="508">
                  <c:v>1318.327008202175</c:v>
                </c:pt>
                <c:pt idx="509">
                  <c:v>1318.327470797876</c:v>
                </c:pt>
                <c:pt idx="510">
                  <c:v>1318.326558835696</c:v>
                </c:pt>
                <c:pt idx="511">
                  <c:v>1318.318459479158</c:v>
                </c:pt>
                <c:pt idx="512">
                  <c:v>1318.331128199078</c:v>
                </c:pt>
                <c:pt idx="513">
                  <c:v>1318.330237257311</c:v>
                </c:pt>
                <c:pt idx="514">
                  <c:v>1318.335322322116</c:v>
                </c:pt>
                <c:pt idx="515">
                  <c:v>1318.331232439657</c:v>
                </c:pt>
                <c:pt idx="516">
                  <c:v>1318.337014700866</c:v>
                </c:pt>
                <c:pt idx="517">
                  <c:v>1318.33166623472</c:v>
                </c:pt>
                <c:pt idx="518">
                  <c:v>1318.324692416045</c:v>
                </c:pt>
                <c:pt idx="519">
                  <c:v>1318.325883254756</c:v>
                </c:pt>
                <c:pt idx="520">
                  <c:v>1318.31834624512</c:v>
                </c:pt>
                <c:pt idx="521">
                  <c:v>1318.31422817846</c:v>
                </c:pt>
                <c:pt idx="522">
                  <c:v>1318.31813792488</c:v>
                </c:pt>
                <c:pt idx="523">
                  <c:v>1318.317622885493</c:v>
                </c:pt>
                <c:pt idx="524">
                  <c:v>1318.319724056748</c:v>
                </c:pt>
                <c:pt idx="525">
                  <c:v>1318.314970716315</c:v>
                </c:pt>
                <c:pt idx="526">
                  <c:v>1318.317054059542</c:v>
                </c:pt>
                <c:pt idx="527">
                  <c:v>1318.309867990469</c:v>
                </c:pt>
                <c:pt idx="528">
                  <c:v>1318.304436804286</c:v>
                </c:pt>
                <c:pt idx="529">
                  <c:v>1318.311919509407</c:v>
                </c:pt>
                <c:pt idx="530">
                  <c:v>1318.313034776381</c:v>
                </c:pt>
                <c:pt idx="531">
                  <c:v>1318.312192220973</c:v>
                </c:pt>
                <c:pt idx="532">
                  <c:v>1318.309376467715</c:v>
                </c:pt>
                <c:pt idx="533">
                  <c:v>1318.311151975442</c:v>
                </c:pt>
                <c:pt idx="534">
                  <c:v>1318.316085085118</c:v>
                </c:pt>
                <c:pt idx="535">
                  <c:v>1318.313704324509</c:v>
                </c:pt>
                <c:pt idx="536">
                  <c:v>1318.313977963423</c:v>
                </c:pt>
                <c:pt idx="537">
                  <c:v>1318.313311110843</c:v>
                </c:pt>
                <c:pt idx="538">
                  <c:v>1318.30641571585</c:v>
                </c:pt>
                <c:pt idx="539">
                  <c:v>1318.312273702922</c:v>
                </c:pt>
                <c:pt idx="540">
                  <c:v>1318.311949473667</c:v>
                </c:pt>
                <c:pt idx="541">
                  <c:v>1318.314489729036</c:v>
                </c:pt>
                <c:pt idx="542">
                  <c:v>1318.315055350366</c:v>
                </c:pt>
                <c:pt idx="543">
                  <c:v>1318.311104272345</c:v>
                </c:pt>
                <c:pt idx="544">
                  <c:v>1318.310400485286</c:v>
                </c:pt>
                <c:pt idx="545">
                  <c:v>1318.310951391592</c:v>
                </c:pt>
                <c:pt idx="546">
                  <c:v>1318.311261955306</c:v>
                </c:pt>
                <c:pt idx="547">
                  <c:v>1318.309673038939</c:v>
                </c:pt>
                <c:pt idx="548">
                  <c:v>1318.308279017638</c:v>
                </c:pt>
                <c:pt idx="549">
                  <c:v>1318.308130438577</c:v>
                </c:pt>
                <c:pt idx="550">
                  <c:v>1318.309328495534</c:v>
                </c:pt>
                <c:pt idx="551">
                  <c:v>1318.309640868035</c:v>
                </c:pt>
                <c:pt idx="552">
                  <c:v>1318.310432810488</c:v>
                </c:pt>
                <c:pt idx="553">
                  <c:v>1318.309386695075</c:v>
                </c:pt>
                <c:pt idx="554">
                  <c:v>1318.310074439582</c:v>
                </c:pt>
                <c:pt idx="555">
                  <c:v>1318.310209227484</c:v>
                </c:pt>
                <c:pt idx="556">
                  <c:v>1318.309118506324</c:v>
                </c:pt>
                <c:pt idx="557">
                  <c:v>1318.309928533952</c:v>
                </c:pt>
                <c:pt idx="558">
                  <c:v>1318.310406224858</c:v>
                </c:pt>
                <c:pt idx="559">
                  <c:v>1318.310067164663</c:v>
                </c:pt>
                <c:pt idx="560">
                  <c:v>1318.311267692001</c:v>
                </c:pt>
                <c:pt idx="561">
                  <c:v>1318.310232043199</c:v>
                </c:pt>
                <c:pt idx="562">
                  <c:v>1318.309966144709</c:v>
                </c:pt>
                <c:pt idx="563">
                  <c:v>1318.310598056502</c:v>
                </c:pt>
                <c:pt idx="564">
                  <c:v>1318.31056211547</c:v>
                </c:pt>
                <c:pt idx="565">
                  <c:v>1318.310305895897</c:v>
                </c:pt>
                <c:pt idx="566">
                  <c:v>1318.310383832348</c:v>
                </c:pt>
                <c:pt idx="567">
                  <c:v>1318.311466345606</c:v>
                </c:pt>
                <c:pt idx="568">
                  <c:v>1318.311303119782</c:v>
                </c:pt>
                <c:pt idx="569">
                  <c:v>1318.311679511242</c:v>
                </c:pt>
                <c:pt idx="570">
                  <c:v>1318.309887329195</c:v>
                </c:pt>
                <c:pt idx="571">
                  <c:v>1318.309631250131</c:v>
                </c:pt>
                <c:pt idx="572">
                  <c:v>1318.310477665872</c:v>
                </c:pt>
                <c:pt idx="573">
                  <c:v>1318.310686567622</c:v>
                </c:pt>
                <c:pt idx="574">
                  <c:v>1318.310700650035</c:v>
                </c:pt>
                <c:pt idx="575">
                  <c:v>1318.310797127285</c:v>
                </c:pt>
                <c:pt idx="576">
                  <c:v>1318.310377002499</c:v>
                </c:pt>
                <c:pt idx="577">
                  <c:v>1318.310596085306</c:v>
                </c:pt>
                <c:pt idx="578">
                  <c:v>1318.310542217621</c:v>
                </c:pt>
                <c:pt idx="579">
                  <c:v>1318.310470131882</c:v>
                </c:pt>
                <c:pt idx="580">
                  <c:v>1318.311088366029</c:v>
                </c:pt>
                <c:pt idx="581">
                  <c:v>1318.310442718473</c:v>
                </c:pt>
                <c:pt idx="582">
                  <c:v>1318.310492369302</c:v>
                </c:pt>
                <c:pt idx="583">
                  <c:v>1318.311419834853</c:v>
                </c:pt>
                <c:pt idx="584">
                  <c:v>1318.310348450912</c:v>
                </c:pt>
                <c:pt idx="585">
                  <c:v>1318.310051161878</c:v>
                </c:pt>
                <c:pt idx="586">
                  <c:v>1318.310612884067</c:v>
                </c:pt>
                <c:pt idx="587">
                  <c:v>1318.31021854542</c:v>
                </c:pt>
                <c:pt idx="588">
                  <c:v>1318.310878511197</c:v>
                </c:pt>
                <c:pt idx="589">
                  <c:v>1318.310716641159</c:v>
                </c:pt>
                <c:pt idx="590">
                  <c:v>1318.310682038504</c:v>
                </c:pt>
                <c:pt idx="591">
                  <c:v>1318.310776668133</c:v>
                </c:pt>
                <c:pt idx="592">
                  <c:v>1318.310433719415</c:v>
                </c:pt>
                <c:pt idx="593">
                  <c:v>1318.310679534991</c:v>
                </c:pt>
                <c:pt idx="594">
                  <c:v>1318.3105871631</c:v>
                </c:pt>
                <c:pt idx="595">
                  <c:v>1318.310718986166</c:v>
                </c:pt>
                <c:pt idx="596">
                  <c:v>1318.310711545272</c:v>
                </c:pt>
                <c:pt idx="597">
                  <c:v>1318.311140315672</c:v>
                </c:pt>
                <c:pt idx="598">
                  <c:v>1318.311194551902</c:v>
                </c:pt>
                <c:pt idx="599">
                  <c:v>1318.310841081205</c:v>
                </c:pt>
                <c:pt idx="600">
                  <c:v>1318.310707982542</c:v>
                </c:pt>
                <c:pt idx="601">
                  <c:v>1318.310990857965</c:v>
                </c:pt>
                <c:pt idx="602">
                  <c:v>1318.310890904763</c:v>
                </c:pt>
                <c:pt idx="603">
                  <c:v>1318.310589679287</c:v>
                </c:pt>
                <c:pt idx="604">
                  <c:v>1318.310730884663</c:v>
                </c:pt>
                <c:pt idx="605">
                  <c:v>1318.310878282285</c:v>
                </c:pt>
                <c:pt idx="606">
                  <c:v>1318.310874716395</c:v>
                </c:pt>
                <c:pt idx="607">
                  <c:v>1318.310847300384</c:v>
                </c:pt>
                <c:pt idx="608">
                  <c:v>1318.310885203113</c:v>
                </c:pt>
                <c:pt idx="609">
                  <c:v>1318.310884759408</c:v>
                </c:pt>
                <c:pt idx="610">
                  <c:v>1318.310891670159</c:v>
                </c:pt>
                <c:pt idx="611">
                  <c:v>1318.310823221912</c:v>
                </c:pt>
                <c:pt idx="612">
                  <c:v>1318.310628563264</c:v>
                </c:pt>
                <c:pt idx="613">
                  <c:v>1318.310715365046</c:v>
                </c:pt>
                <c:pt idx="614">
                  <c:v>1318.310605122035</c:v>
                </c:pt>
                <c:pt idx="615">
                  <c:v>1318.310621963059</c:v>
                </c:pt>
                <c:pt idx="616">
                  <c:v>1318.310601707541</c:v>
                </c:pt>
                <c:pt idx="617">
                  <c:v>1318.310611422948</c:v>
                </c:pt>
                <c:pt idx="618">
                  <c:v>1318.310570425539</c:v>
                </c:pt>
                <c:pt idx="619">
                  <c:v>1318.310648819057</c:v>
                </c:pt>
                <c:pt idx="620">
                  <c:v>1318.310559495662</c:v>
                </c:pt>
                <c:pt idx="621">
                  <c:v>1318.310526076836</c:v>
                </c:pt>
                <c:pt idx="622">
                  <c:v>1318.310446498004</c:v>
                </c:pt>
                <c:pt idx="623">
                  <c:v>1318.310532438378</c:v>
                </c:pt>
                <c:pt idx="624">
                  <c:v>1318.310557853982</c:v>
                </c:pt>
                <c:pt idx="625">
                  <c:v>1318.310520572674</c:v>
                </c:pt>
                <c:pt idx="626">
                  <c:v>1318.310471724907</c:v>
                </c:pt>
                <c:pt idx="627">
                  <c:v>1318.310657851161</c:v>
                </c:pt>
                <c:pt idx="628">
                  <c:v>1318.310375748823</c:v>
                </c:pt>
                <c:pt idx="629">
                  <c:v>1318.310527744929</c:v>
                </c:pt>
                <c:pt idx="630">
                  <c:v>1318.310540353369</c:v>
                </c:pt>
                <c:pt idx="631">
                  <c:v>1318.310565248145</c:v>
                </c:pt>
                <c:pt idx="632">
                  <c:v>1318.310554141488</c:v>
                </c:pt>
                <c:pt idx="633">
                  <c:v>1318.310506872076</c:v>
                </c:pt>
                <c:pt idx="634">
                  <c:v>1318.310494099475</c:v>
                </c:pt>
                <c:pt idx="635">
                  <c:v>1318.310528714794</c:v>
                </c:pt>
                <c:pt idx="636">
                  <c:v>1318.310511830002</c:v>
                </c:pt>
                <c:pt idx="637">
                  <c:v>1318.310513204186</c:v>
                </c:pt>
                <c:pt idx="638">
                  <c:v>1318.310518165406</c:v>
                </c:pt>
                <c:pt idx="639">
                  <c:v>1318.310546403462</c:v>
                </c:pt>
                <c:pt idx="640">
                  <c:v>1318.310622146705</c:v>
                </c:pt>
                <c:pt idx="641">
                  <c:v>1318.310520380798</c:v>
                </c:pt>
                <c:pt idx="642">
                  <c:v>1318.310487354956</c:v>
                </c:pt>
                <c:pt idx="643">
                  <c:v>1318.310538179513</c:v>
                </c:pt>
                <c:pt idx="644">
                  <c:v>1318.310563075515</c:v>
                </c:pt>
                <c:pt idx="645">
                  <c:v>1318.310607302069</c:v>
                </c:pt>
                <c:pt idx="646">
                  <c:v>1318.310574678182</c:v>
                </c:pt>
                <c:pt idx="647">
                  <c:v>1318.310578865176</c:v>
                </c:pt>
                <c:pt idx="648">
                  <c:v>1318.310541014784</c:v>
                </c:pt>
                <c:pt idx="649">
                  <c:v>1318.310514594267</c:v>
                </c:pt>
                <c:pt idx="650">
                  <c:v>1318.310590174259</c:v>
                </c:pt>
                <c:pt idx="651">
                  <c:v>1318.310566840339</c:v>
                </c:pt>
                <c:pt idx="652">
                  <c:v>1318.310560664407</c:v>
                </c:pt>
                <c:pt idx="653">
                  <c:v>1318.310572042321</c:v>
                </c:pt>
                <c:pt idx="654">
                  <c:v>1318.310597066289</c:v>
                </c:pt>
                <c:pt idx="655">
                  <c:v>1318.310583919976</c:v>
                </c:pt>
                <c:pt idx="656">
                  <c:v>1318.310526548893</c:v>
                </c:pt>
                <c:pt idx="657">
                  <c:v>1318.310574802696</c:v>
                </c:pt>
                <c:pt idx="658">
                  <c:v>1318.310558397253</c:v>
                </c:pt>
                <c:pt idx="659">
                  <c:v>1318.310581120055</c:v>
                </c:pt>
                <c:pt idx="660">
                  <c:v>1318.310574219717</c:v>
                </c:pt>
                <c:pt idx="661">
                  <c:v>1318.310560554482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Trans!$E$2:$E$663</c:f>
              <c:numCache>
                <c:formatCode>General</c:formatCode>
                <c:ptCount val="662"/>
                <c:pt idx="0">
                  <c:v>2505.296590440874</c:v>
                </c:pt>
                <c:pt idx="1">
                  <c:v>25052.96590440881</c:v>
                </c:pt>
                <c:pt idx="2">
                  <c:v>24668.43882791607</c:v>
                </c:pt>
                <c:pt idx="3">
                  <c:v>24280.40827738927</c:v>
                </c:pt>
                <c:pt idx="4">
                  <c:v>23889.76831738741</c:v>
                </c:pt>
                <c:pt idx="5">
                  <c:v>23497.21222700889</c:v>
                </c:pt>
                <c:pt idx="6">
                  <c:v>23103.30209248813</c:v>
                </c:pt>
                <c:pt idx="7">
                  <c:v>22708.51536730504</c:v>
                </c:pt>
                <c:pt idx="8">
                  <c:v>22313.27824430449</c:v>
                </c:pt>
                <c:pt idx="9">
                  <c:v>21917.99172310173</c:v>
                </c:pt>
                <c:pt idx="10">
                  <c:v>21523.05429126145</c:v>
                </c:pt>
                <c:pt idx="11">
                  <c:v>21144.7409416319</c:v>
                </c:pt>
                <c:pt idx="12">
                  <c:v>20768.75443287089</c:v>
                </c:pt>
                <c:pt idx="13">
                  <c:v>20396.62462196776</c:v>
                </c:pt>
                <c:pt idx="14">
                  <c:v>12526.4829522044</c:v>
                </c:pt>
                <c:pt idx="15">
                  <c:v>9798.426745194698</c:v>
                </c:pt>
                <c:pt idx="16">
                  <c:v>9074.817560634148</c:v>
                </c:pt>
                <c:pt idx="17">
                  <c:v>8542.190945257064</c:v>
                </c:pt>
                <c:pt idx="18">
                  <c:v>8518.971708877101</c:v>
                </c:pt>
                <c:pt idx="19">
                  <c:v>8108.715211443658</c:v>
                </c:pt>
                <c:pt idx="20">
                  <c:v>8125.396417421285</c:v>
                </c:pt>
                <c:pt idx="21">
                  <c:v>8149.846037483087</c:v>
                </c:pt>
                <c:pt idx="22">
                  <c:v>8125.614646881646</c:v>
                </c:pt>
                <c:pt idx="23">
                  <c:v>8151.708566183643</c:v>
                </c:pt>
                <c:pt idx="24">
                  <c:v>8125.778144337595</c:v>
                </c:pt>
                <c:pt idx="25">
                  <c:v>8153.42732490771</c:v>
                </c:pt>
                <c:pt idx="26">
                  <c:v>8125.922718271868</c:v>
                </c:pt>
                <c:pt idx="27">
                  <c:v>8153.458269066725</c:v>
                </c:pt>
                <c:pt idx="28">
                  <c:v>7648.138783089738</c:v>
                </c:pt>
                <c:pt idx="29">
                  <c:v>6786.697519985874</c:v>
                </c:pt>
                <c:pt idx="30">
                  <c:v>6229.850213389442</c:v>
                </c:pt>
                <c:pt idx="31">
                  <c:v>5829.481795233484</c:v>
                </c:pt>
                <c:pt idx="32">
                  <c:v>5500.418008143331</c:v>
                </c:pt>
                <c:pt idx="33">
                  <c:v>5418.158147655433</c:v>
                </c:pt>
                <c:pt idx="34">
                  <c:v>5437.830706876126</c:v>
                </c:pt>
                <c:pt idx="35">
                  <c:v>5230.338244870154</c:v>
                </c:pt>
                <c:pt idx="36">
                  <c:v>5168.612153414367</c:v>
                </c:pt>
                <c:pt idx="37">
                  <c:v>5174.288143418411</c:v>
                </c:pt>
                <c:pt idx="38">
                  <c:v>5073.956788824594</c:v>
                </c:pt>
                <c:pt idx="39">
                  <c:v>5099.599293102242</c:v>
                </c:pt>
                <c:pt idx="40">
                  <c:v>5046.978606843435</c:v>
                </c:pt>
                <c:pt idx="41">
                  <c:v>5059.858432600295</c:v>
                </c:pt>
                <c:pt idx="42">
                  <c:v>4919.111999868926</c:v>
                </c:pt>
                <c:pt idx="43">
                  <c:v>4830.767851877178</c:v>
                </c:pt>
                <c:pt idx="44">
                  <c:v>4492.159471399885</c:v>
                </c:pt>
                <c:pt idx="45">
                  <c:v>4236.477195769639</c:v>
                </c:pt>
                <c:pt idx="46">
                  <c:v>3998.502238680623</c:v>
                </c:pt>
                <c:pt idx="47">
                  <c:v>3820.922183705088</c:v>
                </c:pt>
                <c:pt idx="48">
                  <c:v>3660.324209783163</c:v>
                </c:pt>
                <c:pt idx="49">
                  <c:v>3570.217396026927</c:v>
                </c:pt>
                <c:pt idx="50">
                  <c:v>3558.949489574733</c:v>
                </c:pt>
                <c:pt idx="51">
                  <c:v>3554.069929016729</c:v>
                </c:pt>
                <c:pt idx="52">
                  <c:v>3456.561268397134</c:v>
                </c:pt>
                <c:pt idx="53">
                  <c:v>3416.882998897678</c:v>
                </c:pt>
                <c:pt idx="54">
                  <c:v>3423.955675117592</c:v>
                </c:pt>
                <c:pt idx="55">
                  <c:v>3409.024606443536</c:v>
                </c:pt>
                <c:pt idx="56">
                  <c:v>3401.852184729765</c:v>
                </c:pt>
                <c:pt idx="57">
                  <c:v>3391.441721949613</c:v>
                </c:pt>
                <c:pt idx="58">
                  <c:v>3383.320551935952</c:v>
                </c:pt>
                <c:pt idx="59">
                  <c:v>3302.260087859387</c:v>
                </c:pt>
                <c:pt idx="60">
                  <c:v>3147.326366465285</c:v>
                </c:pt>
                <c:pt idx="61">
                  <c:v>3021.812590398378</c:v>
                </c:pt>
                <c:pt idx="62">
                  <c:v>2912.17189261327</c:v>
                </c:pt>
                <c:pt idx="63">
                  <c:v>2820.20519212181</c:v>
                </c:pt>
                <c:pt idx="64">
                  <c:v>2790.152519689669</c:v>
                </c:pt>
                <c:pt idx="65">
                  <c:v>2788.716536583293</c:v>
                </c:pt>
                <c:pt idx="66">
                  <c:v>2694.74715465502</c:v>
                </c:pt>
                <c:pt idx="67">
                  <c:v>2616.235783387546</c:v>
                </c:pt>
                <c:pt idx="68">
                  <c:v>2575.380163344963</c:v>
                </c:pt>
                <c:pt idx="69">
                  <c:v>2543.198258065985</c:v>
                </c:pt>
                <c:pt idx="70">
                  <c:v>2546.674236905361</c:v>
                </c:pt>
                <c:pt idx="71">
                  <c:v>2519.110114425457</c:v>
                </c:pt>
                <c:pt idx="72">
                  <c:v>2522.445914030535</c:v>
                </c:pt>
                <c:pt idx="73">
                  <c:v>2486.745435498843</c:v>
                </c:pt>
                <c:pt idx="74">
                  <c:v>2476.332418282394</c:v>
                </c:pt>
                <c:pt idx="75">
                  <c:v>2392.721633305451</c:v>
                </c:pt>
                <c:pt idx="76">
                  <c:v>2313.175961894316</c:v>
                </c:pt>
                <c:pt idx="77">
                  <c:v>2248.095998408963</c:v>
                </c:pt>
                <c:pt idx="78">
                  <c:v>2203.840897926198</c:v>
                </c:pt>
                <c:pt idx="79">
                  <c:v>2171.920263127196</c:v>
                </c:pt>
                <c:pt idx="80">
                  <c:v>2118.249920849986</c:v>
                </c:pt>
                <c:pt idx="81">
                  <c:v>2060.19054805622</c:v>
                </c:pt>
                <c:pt idx="82">
                  <c:v>2020.350254483042</c:v>
                </c:pt>
                <c:pt idx="83">
                  <c:v>1989.603492206108</c:v>
                </c:pt>
                <c:pt idx="84">
                  <c:v>1965.004454837647</c:v>
                </c:pt>
                <c:pt idx="85">
                  <c:v>1924.330301938145</c:v>
                </c:pt>
                <c:pt idx="86">
                  <c:v>1912.862686477826</c:v>
                </c:pt>
                <c:pt idx="87">
                  <c:v>1913.170408706881</c:v>
                </c:pt>
                <c:pt idx="88">
                  <c:v>1901.808070303971</c:v>
                </c:pt>
                <c:pt idx="89">
                  <c:v>1901.561488345643</c:v>
                </c:pt>
                <c:pt idx="90">
                  <c:v>1853.703500366888</c:v>
                </c:pt>
                <c:pt idx="91">
                  <c:v>1809.75687538381</c:v>
                </c:pt>
                <c:pt idx="92">
                  <c:v>1777.947582046221</c:v>
                </c:pt>
                <c:pt idx="93">
                  <c:v>1759.438236472289</c:v>
                </c:pt>
                <c:pt idx="94">
                  <c:v>1718.966712797265</c:v>
                </c:pt>
                <c:pt idx="95">
                  <c:v>1679.74067870026</c:v>
                </c:pt>
                <c:pt idx="96">
                  <c:v>1654.14337619242</c:v>
                </c:pt>
                <c:pt idx="97">
                  <c:v>1630.078253482491</c:v>
                </c:pt>
                <c:pt idx="98">
                  <c:v>1611.368651649314</c:v>
                </c:pt>
                <c:pt idx="99">
                  <c:v>1586.847455149735</c:v>
                </c:pt>
                <c:pt idx="100">
                  <c:v>1557.628033940664</c:v>
                </c:pt>
                <c:pt idx="101">
                  <c:v>1530.943179462089</c:v>
                </c:pt>
                <c:pt idx="102">
                  <c:v>1517.483033849748</c:v>
                </c:pt>
                <c:pt idx="103">
                  <c:v>1510.06466185268</c:v>
                </c:pt>
                <c:pt idx="104">
                  <c:v>1511.407356721024</c:v>
                </c:pt>
                <c:pt idx="105">
                  <c:v>1479.807696231335</c:v>
                </c:pt>
                <c:pt idx="106">
                  <c:v>1460.47098019292</c:v>
                </c:pt>
                <c:pt idx="107">
                  <c:v>1446.708240956071</c:v>
                </c:pt>
                <c:pt idx="108">
                  <c:v>1423.243556877281</c:v>
                </c:pt>
                <c:pt idx="109">
                  <c:v>1396.106855794535</c:v>
                </c:pt>
                <c:pt idx="110">
                  <c:v>1373.692170631884</c:v>
                </c:pt>
                <c:pt idx="111">
                  <c:v>1354.638490224851</c:v>
                </c:pt>
                <c:pt idx="112">
                  <c:v>1339.698262875693</c:v>
                </c:pt>
                <c:pt idx="113">
                  <c:v>1317.978107923851</c:v>
                </c:pt>
                <c:pt idx="114">
                  <c:v>1297.422503952471</c:v>
                </c:pt>
                <c:pt idx="115">
                  <c:v>1279.701285530902</c:v>
                </c:pt>
                <c:pt idx="116">
                  <c:v>1267.749338064663</c:v>
                </c:pt>
                <c:pt idx="117">
                  <c:v>1261.835741897554</c:v>
                </c:pt>
                <c:pt idx="118">
                  <c:v>1261.575226373732</c:v>
                </c:pt>
                <c:pt idx="119">
                  <c:v>1240.740813988186</c:v>
                </c:pt>
                <c:pt idx="120">
                  <c:v>1226.741543678754</c:v>
                </c:pt>
                <c:pt idx="121">
                  <c:v>1219.575664521877</c:v>
                </c:pt>
                <c:pt idx="122">
                  <c:v>1201.394101554191</c:v>
                </c:pt>
                <c:pt idx="123">
                  <c:v>1181.929649526593</c:v>
                </c:pt>
                <c:pt idx="124">
                  <c:v>1166.703584103438</c:v>
                </c:pt>
                <c:pt idx="125">
                  <c:v>1152.294183673213</c:v>
                </c:pt>
                <c:pt idx="126">
                  <c:v>1140.788474642837</c:v>
                </c:pt>
                <c:pt idx="127">
                  <c:v>1126.370418954161</c:v>
                </c:pt>
                <c:pt idx="128">
                  <c:v>1109.888151821292</c:v>
                </c:pt>
                <c:pt idx="129">
                  <c:v>1094.594262520012</c:v>
                </c:pt>
                <c:pt idx="130">
                  <c:v>1085.954816290668</c:v>
                </c:pt>
                <c:pt idx="131">
                  <c:v>1080.962690658454</c:v>
                </c:pt>
                <c:pt idx="132">
                  <c:v>1081.506674293191</c:v>
                </c:pt>
                <c:pt idx="133">
                  <c:v>1065.191557674917</c:v>
                </c:pt>
                <c:pt idx="134">
                  <c:v>1056.634945574208</c:v>
                </c:pt>
                <c:pt idx="135">
                  <c:v>1046.706831085462</c:v>
                </c:pt>
                <c:pt idx="136">
                  <c:v>1040.013147434582</c:v>
                </c:pt>
                <c:pt idx="137">
                  <c:v>1028.393334703982</c:v>
                </c:pt>
                <c:pt idx="138">
                  <c:v>1013.495719993446</c:v>
                </c:pt>
                <c:pt idx="139">
                  <c:v>1002.187485263211</c:v>
                </c:pt>
                <c:pt idx="140">
                  <c:v>993.1067512406501</c:v>
                </c:pt>
                <c:pt idx="141">
                  <c:v>980.5780326841947</c:v>
                </c:pt>
                <c:pt idx="142">
                  <c:v>968.2142062734724</c:v>
                </c:pt>
                <c:pt idx="143">
                  <c:v>956.9787218048835</c:v>
                </c:pt>
                <c:pt idx="144">
                  <c:v>949.0512399712559</c:v>
                </c:pt>
                <c:pt idx="145">
                  <c:v>945.0875340123198</c:v>
                </c:pt>
                <c:pt idx="146">
                  <c:v>944.960623949552</c:v>
                </c:pt>
                <c:pt idx="147">
                  <c:v>932.8742963614515</c:v>
                </c:pt>
                <c:pt idx="148">
                  <c:v>924.3802196098763</c:v>
                </c:pt>
                <c:pt idx="149">
                  <c:v>916.5393854363814</c:v>
                </c:pt>
                <c:pt idx="150">
                  <c:v>907.9670070361831</c:v>
                </c:pt>
                <c:pt idx="151">
                  <c:v>903.5113463842619</c:v>
                </c:pt>
                <c:pt idx="152">
                  <c:v>893.4002253955592</c:v>
                </c:pt>
                <c:pt idx="153">
                  <c:v>882.4703758055897</c:v>
                </c:pt>
                <c:pt idx="154">
                  <c:v>878.9168940493963</c:v>
                </c:pt>
                <c:pt idx="155">
                  <c:v>872.0066454450696</c:v>
                </c:pt>
                <c:pt idx="156">
                  <c:v>863.3209768266504</c:v>
                </c:pt>
                <c:pt idx="157">
                  <c:v>853.3543404241432</c:v>
                </c:pt>
                <c:pt idx="158">
                  <c:v>843.6982229580705</c:v>
                </c:pt>
                <c:pt idx="159">
                  <c:v>837.5113256568844</c:v>
                </c:pt>
                <c:pt idx="160">
                  <c:v>833.9415145228268</c:v>
                </c:pt>
                <c:pt idx="161">
                  <c:v>834.2000515748528</c:v>
                </c:pt>
                <c:pt idx="162">
                  <c:v>824.1536822587182</c:v>
                </c:pt>
                <c:pt idx="163">
                  <c:v>815.4322740499769</c:v>
                </c:pt>
                <c:pt idx="164">
                  <c:v>808.6206845601622</c:v>
                </c:pt>
                <c:pt idx="165">
                  <c:v>801.3599297221203</c:v>
                </c:pt>
                <c:pt idx="166">
                  <c:v>796.6004041583528</c:v>
                </c:pt>
                <c:pt idx="167">
                  <c:v>789.0688477162063</c:v>
                </c:pt>
                <c:pt idx="168">
                  <c:v>781.6720925411778</c:v>
                </c:pt>
                <c:pt idx="169">
                  <c:v>775.8727264549671</c:v>
                </c:pt>
                <c:pt idx="170">
                  <c:v>768.1620185366904</c:v>
                </c:pt>
                <c:pt idx="171">
                  <c:v>760.3811422331883</c:v>
                </c:pt>
                <c:pt idx="172">
                  <c:v>753.2070641640831</c:v>
                </c:pt>
                <c:pt idx="173">
                  <c:v>748.2235028700228</c:v>
                </c:pt>
                <c:pt idx="174">
                  <c:v>745.8089195511847</c:v>
                </c:pt>
                <c:pt idx="175">
                  <c:v>745.7586067243748</c:v>
                </c:pt>
                <c:pt idx="176">
                  <c:v>738.2729780267706</c:v>
                </c:pt>
                <c:pt idx="177">
                  <c:v>731.3043461813922</c:v>
                </c:pt>
                <c:pt idx="178">
                  <c:v>725.1399313340397</c:v>
                </c:pt>
                <c:pt idx="179">
                  <c:v>718.7109252457869</c:v>
                </c:pt>
                <c:pt idx="180">
                  <c:v>714.9026810941522</c:v>
                </c:pt>
                <c:pt idx="181">
                  <c:v>708.1482677639859</c:v>
                </c:pt>
                <c:pt idx="182">
                  <c:v>702.0104917886325</c:v>
                </c:pt>
                <c:pt idx="183">
                  <c:v>697.2082637359744</c:v>
                </c:pt>
                <c:pt idx="184">
                  <c:v>691.4413838970175</c:v>
                </c:pt>
                <c:pt idx="185">
                  <c:v>685.1342681227914</c:v>
                </c:pt>
                <c:pt idx="186">
                  <c:v>679.1947933738717</c:v>
                </c:pt>
                <c:pt idx="187">
                  <c:v>675.6317299759393</c:v>
                </c:pt>
                <c:pt idx="188">
                  <c:v>673.727436273562</c:v>
                </c:pt>
                <c:pt idx="189">
                  <c:v>673.8482961574896</c:v>
                </c:pt>
                <c:pt idx="190">
                  <c:v>667.6496535890851</c:v>
                </c:pt>
                <c:pt idx="191">
                  <c:v>661.7087976373763</c:v>
                </c:pt>
                <c:pt idx="192">
                  <c:v>656.6527774457245</c:v>
                </c:pt>
                <c:pt idx="193">
                  <c:v>651.3342114280586</c:v>
                </c:pt>
                <c:pt idx="194">
                  <c:v>647.7294608185639</c:v>
                </c:pt>
                <c:pt idx="195">
                  <c:v>642.3364963616465</c:v>
                </c:pt>
                <c:pt idx="196">
                  <c:v>637.1472636573229</c:v>
                </c:pt>
                <c:pt idx="197">
                  <c:v>633.057944109093</c:v>
                </c:pt>
                <c:pt idx="198">
                  <c:v>627.9376107874939</c:v>
                </c:pt>
                <c:pt idx="199">
                  <c:v>622.7388519648759</c:v>
                </c:pt>
                <c:pt idx="200">
                  <c:v>617.9551315001521</c:v>
                </c:pt>
                <c:pt idx="201">
                  <c:v>614.8181859951877</c:v>
                </c:pt>
                <c:pt idx="202">
                  <c:v>613.3574086693631</c:v>
                </c:pt>
                <c:pt idx="203">
                  <c:v>613.3542376325481</c:v>
                </c:pt>
                <c:pt idx="204">
                  <c:v>608.3670522239045</c:v>
                </c:pt>
                <c:pt idx="205">
                  <c:v>603.5621114935961</c:v>
                </c:pt>
                <c:pt idx="206">
                  <c:v>599.2439220777444</c:v>
                </c:pt>
                <c:pt idx="207">
                  <c:v>594.6982184204126</c:v>
                </c:pt>
                <c:pt idx="208">
                  <c:v>591.8162990067435</c:v>
                </c:pt>
                <c:pt idx="209">
                  <c:v>587.127676417125</c:v>
                </c:pt>
                <c:pt idx="210">
                  <c:v>582.7460804882468</c:v>
                </c:pt>
                <c:pt idx="211">
                  <c:v>579.2752171356802</c:v>
                </c:pt>
                <c:pt idx="212">
                  <c:v>575.1487346238958</c:v>
                </c:pt>
                <c:pt idx="213">
                  <c:v>570.7725566412228</c:v>
                </c:pt>
                <c:pt idx="214">
                  <c:v>566.6866698465084</c:v>
                </c:pt>
                <c:pt idx="215">
                  <c:v>564.1958086509076</c:v>
                </c:pt>
                <c:pt idx="216">
                  <c:v>562.929066393887</c:v>
                </c:pt>
                <c:pt idx="217">
                  <c:v>562.9727010544403</c:v>
                </c:pt>
                <c:pt idx="218">
                  <c:v>558.7414227161893</c:v>
                </c:pt>
                <c:pt idx="219">
                  <c:v>554.5971872239923</c:v>
                </c:pt>
                <c:pt idx="220">
                  <c:v>550.9615304360705</c:v>
                </c:pt>
                <c:pt idx="221">
                  <c:v>547.1439674442971</c:v>
                </c:pt>
                <c:pt idx="222">
                  <c:v>544.6160497255744</c:v>
                </c:pt>
                <c:pt idx="223">
                  <c:v>540.7036118347802</c:v>
                </c:pt>
                <c:pt idx="224">
                  <c:v>536.9642262360544</c:v>
                </c:pt>
                <c:pt idx="225">
                  <c:v>533.9989481321736</c:v>
                </c:pt>
                <c:pt idx="226">
                  <c:v>530.419922031331</c:v>
                </c:pt>
                <c:pt idx="227">
                  <c:v>526.6831422451031</c:v>
                </c:pt>
                <c:pt idx="228">
                  <c:v>523.1879305638632</c:v>
                </c:pt>
                <c:pt idx="229">
                  <c:v>520.9885759470129</c:v>
                </c:pt>
                <c:pt idx="230">
                  <c:v>519.973735739736</c:v>
                </c:pt>
                <c:pt idx="231">
                  <c:v>520.0055555063377</c:v>
                </c:pt>
                <c:pt idx="232">
                  <c:v>516.4084347921485</c:v>
                </c:pt>
                <c:pt idx="233">
                  <c:v>512.9120310045827</c:v>
                </c:pt>
                <c:pt idx="234">
                  <c:v>509.7995814837391</c:v>
                </c:pt>
                <c:pt idx="235">
                  <c:v>506.5032940848229</c:v>
                </c:pt>
                <c:pt idx="236">
                  <c:v>504.3387166252809</c:v>
                </c:pt>
                <c:pt idx="237">
                  <c:v>500.9970162354486</c:v>
                </c:pt>
                <c:pt idx="238">
                  <c:v>497.7761640220695</c:v>
                </c:pt>
                <c:pt idx="239">
                  <c:v>495.2186267276334</c:v>
                </c:pt>
                <c:pt idx="240">
                  <c:v>492.1247969135632</c:v>
                </c:pt>
                <c:pt idx="241">
                  <c:v>488.9227361715422</c:v>
                </c:pt>
                <c:pt idx="242">
                  <c:v>485.9510716164651</c:v>
                </c:pt>
                <c:pt idx="243">
                  <c:v>484.0696717806745</c:v>
                </c:pt>
                <c:pt idx="244">
                  <c:v>483.1618367207957</c:v>
                </c:pt>
                <c:pt idx="245">
                  <c:v>483.1556976079559</c:v>
                </c:pt>
                <c:pt idx="246">
                  <c:v>480.124176512835</c:v>
                </c:pt>
                <c:pt idx="247">
                  <c:v>477.1050355608333</c:v>
                </c:pt>
                <c:pt idx="248">
                  <c:v>474.3893193881395</c:v>
                </c:pt>
                <c:pt idx="249">
                  <c:v>471.5527951924549</c:v>
                </c:pt>
                <c:pt idx="250">
                  <c:v>469.7789231779435</c:v>
                </c:pt>
                <c:pt idx="251">
                  <c:v>466.8245464169239</c:v>
                </c:pt>
                <c:pt idx="252">
                  <c:v>464.045376266779</c:v>
                </c:pt>
                <c:pt idx="253">
                  <c:v>461.8513986471128</c:v>
                </c:pt>
                <c:pt idx="254">
                  <c:v>459.2975206708259</c:v>
                </c:pt>
                <c:pt idx="255">
                  <c:v>456.5117004824675</c:v>
                </c:pt>
                <c:pt idx="256">
                  <c:v>453.8448153746164</c:v>
                </c:pt>
                <c:pt idx="257">
                  <c:v>451.9833399201415</c:v>
                </c:pt>
                <c:pt idx="258">
                  <c:v>450.3810430911999</c:v>
                </c:pt>
                <c:pt idx="259">
                  <c:v>448.8524610705827</c:v>
                </c:pt>
                <c:pt idx="260">
                  <c:v>446.4303822409664</c:v>
                </c:pt>
                <c:pt idx="261">
                  <c:v>443.828625370014</c:v>
                </c:pt>
                <c:pt idx="262">
                  <c:v>441.6097501286753</c:v>
                </c:pt>
                <c:pt idx="263">
                  <c:v>439.2405247312028</c:v>
                </c:pt>
                <c:pt idx="264">
                  <c:v>437.6771525731768</c:v>
                </c:pt>
                <c:pt idx="265">
                  <c:v>435.3494037503626</c:v>
                </c:pt>
                <c:pt idx="266">
                  <c:v>433.0097382975811</c:v>
                </c:pt>
                <c:pt idx="267">
                  <c:v>431.1864929962645</c:v>
                </c:pt>
                <c:pt idx="268">
                  <c:v>428.8342436189433</c:v>
                </c:pt>
                <c:pt idx="269">
                  <c:v>426.4386721779188</c:v>
                </c:pt>
                <c:pt idx="270">
                  <c:v>424.2069011827089</c:v>
                </c:pt>
                <c:pt idx="271">
                  <c:v>422.4802902171298</c:v>
                </c:pt>
                <c:pt idx="272">
                  <c:v>420.9160225510011</c:v>
                </c:pt>
                <c:pt idx="273">
                  <c:v>419.4656866011617</c:v>
                </c:pt>
                <c:pt idx="274">
                  <c:v>417.4916997947932</c:v>
                </c:pt>
                <c:pt idx="275">
                  <c:v>415.2845302198947</c:v>
                </c:pt>
                <c:pt idx="276">
                  <c:v>413.2829681992273</c:v>
                </c:pt>
                <c:pt idx="277">
                  <c:v>411.2288450542966</c:v>
                </c:pt>
                <c:pt idx="278">
                  <c:v>410.1562734756216</c:v>
                </c:pt>
                <c:pt idx="279">
                  <c:v>407.9517623793578</c:v>
                </c:pt>
                <c:pt idx="280">
                  <c:v>405.9684895834</c:v>
                </c:pt>
                <c:pt idx="281">
                  <c:v>404.4643990435907</c:v>
                </c:pt>
                <c:pt idx="282">
                  <c:v>402.7830472958473</c:v>
                </c:pt>
                <c:pt idx="283">
                  <c:v>400.7291920349787</c:v>
                </c:pt>
                <c:pt idx="284">
                  <c:v>398.6353058154752</c:v>
                </c:pt>
                <c:pt idx="285">
                  <c:v>397.1681591717363</c:v>
                </c:pt>
                <c:pt idx="286">
                  <c:v>395.9516186929829</c:v>
                </c:pt>
                <c:pt idx="287">
                  <c:v>394.7735061458693</c:v>
                </c:pt>
                <c:pt idx="288">
                  <c:v>392.8740298079583</c:v>
                </c:pt>
                <c:pt idx="289">
                  <c:v>390.8623890001373</c:v>
                </c:pt>
                <c:pt idx="290">
                  <c:v>389.2358397248809</c:v>
                </c:pt>
                <c:pt idx="291">
                  <c:v>387.4981695341306</c:v>
                </c:pt>
                <c:pt idx="292">
                  <c:v>386.2846229790147</c:v>
                </c:pt>
                <c:pt idx="293">
                  <c:v>384.7190564298691</c:v>
                </c:pt>
                <c:pt idx="294">
                  <c:v>383.0428256546964</c:v>
                </c:pt>
                <c:pt idx="295">
                  <c:v>381.786875855662</c:v>
                </c:pt>
                <c:pt idx="296">
                  <c:v>379.9650929198144</c:v>
                </c:pt>
                <c:pt idx="297">
                  <c:v>378.183331207666</c:v>
                </c:pt>
                <c:pt idx="298">
                  <c:v>376.5406725874326</c:v>
                </c:pt>
                <c:pt idx="299">
                  <c:v>375.1696718341896</c:v>
                </c:pt>
                <c:pt idx="300">
                  <c:v>373.9052642389784</c:v>
                </c:pt>
                <c:pt idx="301">
                  <c:v>372.8093990042574</c:v>
                </c:pt>
                <c:pt idx="302">
                  <c:v>371.4261277039102</c:v>
                </c:pt>
                <c:pt idx="303">
                  <c:v>369.8302507594188</c:v>
                </c:pt>
                <c:pt idx="304">
                  <c:v>368.3024162299642</c:v>
                </c:pt>
                <c:pt idx="305">
                  <c:v>366.7581375394132</c:v>
                </c:pt>
                <c:pt idx="306">
                  <c:v>366.1327860304801</c:v>
                </c:pt>
                <c:pt idx="307">
                  <c:v>364.3823062468323</c:v>
                </c:pt>
                <c:pt idx="308">
                  <c:v>362.9266382097523</c:v>
                </c:pt>
                <c:pt idx="309">
                  <c:v>361.8663907898304</c:v>
                </c:pt>
                <c:pt idx="310">
                  <c:v>360.8728133691785</c:v>
                </c:pt>
                <c:pt idx="311">
                  <c:v>359.4092091628407</c:v>
                </c:pt>
                <c:pt idx="312">
                  <c:v>357.7905817273228</c:v>
                </c:pt>
                <c:pt idx="313">
                  <c:v>356.7461865428967</c:v>
                </c:pt>
                <c:pt idx="314">
                  <c:v>355.9644684934552</c:v>
                </c:pt>
                <c:pt idx="315">
                  <c:v>355.1778564637319</c:v>
                </c:pt>
                <c:pt idx="316">
                  <c:v>353.7365823086308</c:v>
                </c:pt>
                <c:pt idx="317">
                  <c:v>352.1935549870082</c:v>
                </c:pt>
                <c:pt idx="318">
                  <c:v>351.0444640590392</c:v>
                </c:pt>
                <c:pt idx="319">
                  <c:v>349.7906290210836</c:v>
                </c:pt>
                <c:pt idx="320">
                  <c:v>348.7791644154212</c:v>
                </c:pt>
                <c:pt idx="321">
                  <c:v>347.8423485884572</c:v>
                </c:pt>
                <c:pt idx="322">
                  <c:v>346.6920997741141</c:v>
                </c:pt>
                <c:pt idx="323">
                  <c:v>345.8689262842714</c:v>
                </c:pt>
                <c:pt idx="324">
                  <c:v>344.4101912667158</c:v>
                </c:pt>
                <c:pt idx="325">
                  <c:v>343.1334777905637</c:v>
                </c:pt>
                <c:pt idx="326">
                  <c:v>342.0322787929146</c:v>
                </c:pt>
                <c:pt idx="327">
                  <c:v>340.9992004476366</c:v>
                </c:pt>
                <c:pt idx="328">
                  <c:v>339.9970657843783</c:v>
                </c:pt>
                <c:pt idx="329">
                  <c:v>339.2133917331797</c:v>
                </c:pt>
                <c:pt idx="330">
                  <c:v>338.3924330291336</c:v>
                </c:pt>
                <c:pt idx="331">
                  <c:v>337.3866572480991</c:v>
                </c:pt>
                <c:pt idx="332">
                  <c:v>336.2959809373306</c:v>
                </c:pt>
                <c:pt idx="333">
                  <c:v>335.2109889825539</c:v>
                </c:pt>
                <c:pt idx="334">
                  <c:v>335.0092194200098</c:v>
                </c:pt>
                <c:pt idx="335">
                  <c:v>333.6145416576227</c:v>
                </c:pt>
                <c:pt idx="336">
                  <c:v>332.5969181885548</c:v>
                </c:pt>
                <c:pt idx="337">
                  <c:v>331.8823670036073</c:v>
                </c:pt>
                <c:pt idx="338">
                  <c:v>331.5459959597198</c:v>
                </c:pt>
                <c:pt idx="339">
                  <c:v>330.6660228012508</c:v>
                </c:pt>
                <c:pt idx="340">
                  <c:v>329.5139749096591</c:v>
                </c:pt>
                <c:pt idx="341">
                  <c:v>328.904362483322</c:v>
                </c:pt>
                <c:pt idx="342">
                  <c:v>328.581705869167</c:v>
                </c:pt>
                <c:pt idx="343">
                  <c:v>328.193894167257</c:v>
                </c:pt>
                <c:pt idx="344">
                  <c:v>327.1940938919523</c:v>
                </c:pt>
                <c:pt idx="345">
                  <c:v>326.0973711004519</c:v>
                </c:pt>
                <c:pt idx="346">
                  <c:v>325.4163974665747</c:v>
                </c:pt>
                <c:pt idx="347">
                  <c:v>324.6354024604297</c:v>
                </c:pt>
                <c:pt idx="348">
                  <c:v>323.7701584531341</c:v>
                </c:pt>
                <c:pt idx="349">
                  <c:v>323.4879707126155</c:v>
                </c:pt>
                <c:pt idx="350">
                  <c:v>322.893934530507</c:v>
                </c:pt>
                <c:pt idx="351">
                  <c:v>322.5076294690497</c:v>
                </c:pt>
                <c:pt idx="352">
                  <c:v>321.3716761522336</c:v>
                </c:pt>
                <c:pt idx="353">
                  <c:v>320.5854371916239</c:v>
                </c:pt>
                <c:pt idx="354">
                  <c:v>320.0591432958904</c:v>
                </c:pt>
                <c:pt idx="355">
                  <c:v>319.384944724074</c:v>
                </c:pt>
                <c:pt idx="356">
                  <c:v>318.6275656679221</c:v>
                </c:pt>
                <c:pt idx="357">
                  <c:v>318.1122402366938</c:v>
                </c:pt>
                <c:pt idx="358">
                  <c:v>317.8382239670275</c:v>
                </c:pt>
                <c:pt idx="359">
                  <c:v>317.4765514945078</c:v>
                </c:pt>
                <c:pt idx="360">
                  <c:v>316.8758138007013</c:v>
                </c:pt>
                <c:pt idx="361">
                  <c:v>316.3072838621713</c:v>
                </c:pt>
                <c:pt idx="362">
                  <c:v>316.5497008106949</c:v>
                </c:pt>
                <c:pt idx="363">
                  <c:v>315.5120230584689</c:v>
                </c:pt>
                <c:pt idx="364">
                  <c:v>314.8841265268813</c:v>
                </c:pt>
                <c:pt idx="365">
                  <c:v>314.4492009024161</c:v>
                </c:pt>
                <c:pt idx="366">
                  <c:v>314.7072342008915</c:v>
                </c:pt>
                <c:pt idx="367">
                  <c:v>314.3965605519734</c:v>
                </c:pt>
                <c:pt idx="368">
                  <c:v>313.6894978480926</c:v>
                </c:pt>
                <c:pt idx="369">
                  <c:v>313.4930118309313</c:v>
                </c:pt>
                <c:pt idx="370">
                  <c:v>313.6008850895329</c:v>
                </c:pt>
                <c:pt idx="371">
                  <c:v>313.5806100235428</c:v>
                </c:pt>
                <c:pt idx="372">
                  <c:v>313.5624265976692</c:v>
                </c:pt>
                <c:pt idx="373">
                  <c:v>312.7180524844196</c:v>
                </c:pt>
                <c:pt idx="374">
                  <c:v>312.3729912992038</c:v>
                </c:pt>
                <c:pt idx="375">
                  <c:v>311.9248594515644</c:v>
                </c:pt>
                <c:pt idx="376">
                  <c:v>311.1545592648529</c:v>
                </c:pt>
                <c:pt idx="377">
                  <c:v>311.3046794730457</c:v>
                </c:pt>
                <c:pt idx="378">
                  <c:v>311.1191945902763</c:v>
                </c:pt>
                <c:pt idx="379">
                  <c:v>311.0321492628827</c:v>
                </c:pt>
                <c:pt idx="380">
                  <c:v>310.7950348188975</c:v>
                </c:pt>
                <c:pt idx="381">
                  <c:v>309.8782289612814</c:v>
                </c:pt>
                <c:pt idx="382">
                  <c:v>309.612920184443</c:v>
                </c:pt>
                <c:pt idx="383">
                  <c:v>309.1033619264754</c:v>
                </c:pt>
                <c:pt idx="384">
                  <c:v>308.44536957752</c:v>
                </c:pt>
                <c:pt idx="385">
                  <c:v>308.4321322537348</c:v>
                </c:pt>
                <c:pt idx="386">
                  <c:v>308.0339744201877</c:v>
                </c:pt>
                <c:pt idx="387">
                  <c:v>308.1455072139061</c:v>
                </c:pt>
                <c:pt idx="388">
                  <c:v>307.801188748658</c:v>
                </c:pt>
                <c:pt idx="389">
                  <c:v>307.520418114953</c:v>
                </c:pt>
                <c:pt idx="390">
                  <c:v>307.439758276143</c:v>
                </c:pt>
                <c:pt idx="391">
                  <c:v>308.0194268128084</c:v>
                </c:pt>
                <c:pt idx="392">
                  <c:v>307.9859111363616</c:v>
                </c:pt>
                <c:pt idx="393">
                  <c:v>307.1631906860273</c:v>
                </c:pt>
                <c:pt idx="394">
                  <c:v>306.977101764729</c:v>
                </c:pt>
                <c:pt idx="395">
                  <c:v>307.4304024721882</c:v>
                </c:pt>
                <c:pt idx="396">
                  <c:v>307.823022541824</c:v>
                </c:pt>
                <c:pt idx="397">
                  <c:v>307.3033565624265</c:v>
                </c:pt>
                <c:pt idx="398">
                  <c:v>307.9569977756584</c:v>
                </c:pt>
                <c:pt idx="399">
                  <c:v>307.2476229236768</c:v>
                </c:pt>
                <c:pt idx="400">
                  <c:v>307.4358157774072</c:v>
                </c:pt>
                <c:pt idx="401">
                  <c:v>307.3396314952205</c:v>
                </c:pt>
                <c:pt idx="402">
                  <c:v>307.4773714861917</c:v>
                </c:pt>
                <c:pt idx="403">
                  <c:v>307.2942380291708</c:v>
                </c:pt>
                <c:pt idx="404">
                  <c:v>307.1641262767117</c:v>
                </c:pt>
                <c:pt idx="405">
                  <c:v>307.2233263055687</c:v>
                </c:pt>
                <c:pt idx="406">
                  <c:v>306.9740376259717</c:v>
                </c:pt>
                <c:pt idx="407">
                  <c:v>307.3559794773725</c:v>
                </c:pt>
                <c:pt idx="408">
                  <c:v>307.1548762073304</c:v>
                </c:pt>
                <c:pt idx="409">
                  <c:v>307.406707672586</c:v>
                </c:pt>
                <c:pt idx="410">
                  <c:v>307.1046026910834</c:v>
                </c:pt>
                <c:pt idx="411">
                  <c:v>307.5925974614898</c:v>
                </c:pt>
                <c:pt idx="412">
                  <c:v>307.6475830504529</c:v>
                </c:pt>
                <c:pt idx="413">
                  <c:v>307.6371588218009</c:v>
                </c:pt>
                <c:pt idx="414">
                  <c:v>307.5519202487206</c:v>
                </c:pt>
                <c:pt idx="415">
                  <c:v>307.689229829275</c:v>
                </c:pt>
                <c:pt idx="416">
                  <c:v>307.5973272925089</c:v>
                </c:pt>
                <c:pt idx="417">
                  <c:v>307.3408415158573</c:v>
                </c:pt>
                <c:pt idx="418">
                  <c:v>307.254857263298</c:v>
                </c:pt>
                <c:pt idx="419">
                  <c:v>307.4361275813531</c:v>
                </c:pt>
                <c:pt idx="420">
                  <c:v>307.1491787943392</c:v>
                </c:pt>
                <c:pt idx="421">
                  <c:v>307.0939201389384</c:v>
                </c:pt>
                <c:pt idx="422">
                  <c:v>307.049661955032</c:v>
                </c:pt>
                <c:pt idx="423">
                  <c:v>307.0230533666852</c:v>
                </c:pt>
                <c:pt idx="424">
                  <c:v>307.1529792402366</c:v>
                </c:pt>
                <c:pt idx="425">
                  <c:v>307.1410802339251</c:v>
                </c:pt>
                <c:pt idx="426">
                  <c:v>307.3146334271898</c:v>
                </c:pt>
                <c:pt idx="427">
                  <c:v>306.960003981512</c:v>
                </c:pt>
                <c:pt idx="428">
                  <c:v>307.3542229447744</c:v>
                </c:pt>
                <c:pt idx="429">
                  <c:v>306.9578707586577</c:v>
                </c:pt>
                <c:pt idx="430">
                  <c:v>306.6155758263231</c:v>
                </c:pt>
                <c:pt idx="431">
                  <c:v>307.1121777133603</c:v>
                </c:pt>
                <c:pt idx="432">
                  <c:v>306.6896403131822</c:v>
                </c:pt>
                <c:pt idx="433">
                  <c:v>306.9592647337378</c:v>
                </c:pt>
                <c:pt idx="434">
                  <c:v>306.9126650277218</c:v>
                </c:pt>
                <c:pt idx="435">
                  <c:v>306.9142750546752</c:v>
                </c:pt>
                <c:pt idx="436">
                  <c:v>306.9748101523389</c:v>
                </c:pt>
                <c:pt idx="437">
                  <c:v>307.1236714946262</c:v>
                </c:pt>
                <c:pt idx="438">
                  <c:v>306.9865176389345</c:v>
                </c:pt>
                <c:pt idx="439">
                  <c:v>307.1287214539714</c:v>
                </c:pt>
                <c:pt idx="440">
                  <c:v>307.0938223750782</c:v>
                </c:pt>
                <c:pt idx="441">
                  <c:v>306.9431740313946</c:v>
                </c:pt>
                <c:pt idx="442">
                  <c:v>306.8530622851264</c:v>
                </c:pt>
                <c:pt idx="443">
                  <c:v>306.8308524705558</c:v>
                </c:pt>
                <c:pt idx="444">
                  <c:v>306.863821474952</c:v>
                </c:pt>
                <c:pt idx="445">
                  <c:v>306.8802687213293</c:v>
                </c:pt>
                <c:pt idx="446">
                  <c:v>306.856006778657</c:v>
                </c:pt>
                <c:pt idx="447">
                  <c:v>306.8437878027372</c:v>
                </c:pt>
                <c:pt idx="448">
                  <c:v>306.9067634642639</c:v>
                </c:pt>
                <c:pt idx="449">
                  <c:v>306.8734774816606</c:v>
                </c:pt>
                <c:pt idx="450">
                  <c:v>307.0024589162223</c:v>
                </c:pt>
                <c:pt idx="451">
                  <c:v>306.8899357185254</c:v>
                </c:pt>
                <c:pt idx="452">
                  <c:v>306.8726653309875</c:v>
                </c:pt>
                <c:pt idx="453">
                  <c:v>306.8755620717462</c:v>
                </c:pt>
                <c:pt idx="454">
                  <c:v>306.8192068961043</c:v>
                </c:pt>
                <c:pt idx="455">
                  <c:v>306.921622130184</c:v>
                </c:pt>
                <c:pt idx="456">
                  <c:v>306.8876180563681</c:v>
                </c:pt>
                <c:pt idx="457">
                  <c:v>306.9691959340552</c:v>
                </c:pt>
                <c:pt idx="458">
                  <c:v>306.9400352269788</c:v>
                </c:pt>
                <c:pt idx="459">
                  <c:v>306.9846871867433</c:v>
                </c:pt>
                <c:pt idx="460">
                  <c:v>306.9291252413983</c:v>
                </c:pt>
                <c:pt idx="461">
                  <c:v>306.886727916183</c:v>
                </c:pt>
                <c:pt idx="462">
                  <c:v>306.9372171520954</c:v>
                </c:pt>
                <c:pt idx="463">
                  <c:v>306.9108903382854</c:v>
                </c:pt>
                <c:pt idx="464">
                  <c:v>306.9686592018645</c:v>
                </c:pt>
                <c:pt idx="465">
                  <c:v>306.9568797859858</c:v>
                </c:pt>
                <c:pt idx="466">
                  <c:v>306.95272941479</c:v>
                </c:pt>
                <c:pt idx="467">
                  <c:v>306.9781361080198</c:v>
                </c:pt>
                <c:pt idx="468">
                  <c:v>307.009392628552</c:v>
                </c:pt>
                <c:pt idx="469">
                  <c:v>306.9548955489173</c:v>
                </c:pt>
                <c:pt idx="470">
                  <c:v>306.9826944893958</c:v>
                </c:pt>
                <c:pt idx="471">
                  <c:v>306.9680405015681</c:v>
                </c:pt>
                <c:pt idx="472">
                  <c:v>306.9979160177384</c:v>
                </c:pt>
                <c:pt idx="473">
                  <c:v>306.9704448579403</c:v>
                </c:pt>
                <c:pt idx="474">
                  <c:v>306.9836368598932</c:v>
                </c:pt>
                <c:pt idx="475">
                  <c:v>306.9614326605773</c:v>
                </c:pt>
                <c:pt idx="476">
                  <c:v>306.9719360600403</c:v>
                </c:pt>
                <c:pt idx="477">
                  <c:v>306.981917693052</c:v>
                </c:pt>
                <c:pt idx="478">
                  <c:v>306.9597688403735</c:v>
                </c:pt>
                <c:pt idx="479">
                  <c:v>306.953977115194</c:v>
                </c:pt>
                <c:pt idx="480">
                  <c:v>306.9677390040418</c:v>
                </c:pt>
                <c:pt idx="481">
                  <c:v>306.9730342223238</c:v>
                </c:pt>
                <c:pt idx="482">
                  <c:v>306.964245955865</c:v>
                </c:pt>
                <c:pt idx="483">
                  <c:v>306.9721938499885</c:v>
                </c:pt>
                <c:pt idx="484">
                  <c:v>306.9670190620378</c:v>
                </c:pt>
                <c:pt idx="485">
                  <c:v>306.9835578023767</c:v>
                </c:pt>
                <c:pt idx="486">
                  <c:v>306.9529399984025</c:v>
                </c:pt>
                <c:pt idx="487">
                  <c:v>306.9717318229206</c:v>
                </c:pt>
                <c:pt idx="488">
                  <c:v>306.9784701059466</c:v>
                </c:pt>
                <c:pt idx="489">
                  <c:v>306.9678980210993</c:v>
                </c:pt>
                <c:pt idx="490">
                  <c:v>306.9710509057064</c:v>
                </c:pt>
                <c:pt idx="491">
                  <c:v>306.9749228733951</c:v>
                </c:pt>
                <c:pt idx="492">
                  <c:v>306.9758327987917</c:v>
                </c:pt>
                <c:pt idx="493">
                  <c:v>306.9802696908575</c:v>
                </c:pt>
                <c:pt idx="494">
                  <c:v>306.9843098767471</c:v>
                </c:pt>
                <c:pt idx="495">
                  <c:v>306.9783186971002</c:v>
                </c:pt>
                <c:pt idx="496">
                  <c:v>306.9789202332619</c:v>
                </c:pt>
                <c:pt idx="497">
                  <c:v>306.9673713903563</c:v>
                </c:pt>
                <c:pt idx="498">
                  <c:v>306.9656482833525</c:v>
                </c:pt>
                <c:pt idx="499">
                  <c:v>306.956833529253</c:v>
                </c:pt>
                <c:pt idx="500">
                  <c:v>306.9599272926989</c:v>
                </c:pt>
                <c:pt idx="501">
                  <c:v>306.9626965967553</c:v>
                </c:pt>
                <c:pt idx="502">
                  <c:v>306.9709736607319</c:v>
                </c:pt>
                <c:pt idx="503">
                  <c:v>306.9693785527154</c:v>
                </c:pt>
                <c:pt idx="504">
                  <c:v>306.972863595106</c:v>
                </c:pt>
                <c:pt idx="505">
                  <c:v>306.9716136069435</c:v>
                </c:pt>
                <c:pt idx="506">
                  <c:v>306.9735046612737</c:v>
                </c:pt>
                <c:pt idx="507">
                  <c:v>306.965814030229</c:v>
                </c:pt>
                <c:pt idx="508">
                  <c:v>306.9709193196654</c:v>
                </c:pt>
                <c:pt idx="509">
                  <c:v>306.9713819153691</c:v>
                </c:pt>
                <c:pt idx="510">
                  <c:v>306.9704699531916</c:v>
                </c:pt>
                <c:pt idx="511">
                  <c:v>306.962370596649</c:v>
                </c:pt>
                <c:pt idx="512">
                  <c:v>306.9750393165702</c:v>
                </c:pt>
                <c:pt idx="513">
                  <c:v>306.9741483748027</c:v>
                </c:pt>
                <c:pt idx="514">
                  <c:v>306.9792334396076</c:v>
                </c:pt>
                <c:pt idx="515">
                  <c:v>306.9751435571495</c:v>
                </c:pt>
                <c:pt idx="516">
                  <c:v>306.9809258183583</c:v>
                </c:pt>
                <c:pt idx="517">
                  <c:v>306.9755773522136</c:v>
                </c:pt>
                <c:pt idx="518">
                  <c:v>306.968603533538</c:v>
                </c:pt>
                <c:pt idx="519">
                  <c:v>306.9697943722495</c:v>
                </c:pt>
                <c:pt idx="520">
                  <c:v>306.9622573626115</c:v>
                </c:pt>
                <c:pt idx="521">
                  <c:v>306.9581392959518</c:v>
                </c:pt>
                <c:pt idx="522">
                  <c:v>306.9620490423728</c:v>
                </c:pt>
                <c:pt idx="523">
                  <c:v>306.9615340029853</c:v>
                </c:pt>
                <c:pt idx="524">
                  <c:v>306.9636351742385</c:v>
                </c:pt>
                <c:pt idx="525">
                  <c:v>306.9588818338094</c:v>
                </c:pt>
                <c:pt idx="526">
                  <c:v>306.9609651770358</c:v>
                </c:pt>
                <c:pt idx="527">
                  <c:v>306.9537791079628</c:v>
                </c:pt>
                <c:pt idx="528">
                  <c:v>306.9483479217812</c:v>
                </c:pt>
                <c:pt idx="529">
                  <c:v>306.9558306269024</c:v>
                </c:pt>
                <c:pt idx="530">
                  <c:v>306.9569458938738</c:v>
                </c:pt>
                <c:pt idx="531">
                  <c:v>306.9561033384622</c:v>
                </c:pt>
                <c:pt idx="532">
                  <c:v>306.9532875852059</c:v>
                </c:pt>
                <c:pt idx="533">
                  <c:v>306.955063092933</c:v>
                </c:pt>
                <c:pt idx="534">
                  <c:v>306.9599962026094</c:v>
                </c:pt>
                <c:pt idx="535">
                  <c:v>306.9576154420012</c:v>
                </c:pt>
                <c:pt idx="536">
                  <c:v>306.9578890809169</c:v>
                </c:pt>
                <c:pt idx="537">
                  <c:v>306.9572222283355</c:v>
                </c:pt>
                <c:pt idx="538">
                  <c:v>306.9503268333412</c:v>
                </c:pt>
                <c:pt idx="539">
                  <c:v>306.9561848204164</c:v>
                </c:pt>
                <c:pt idx="540">
                  <c:v>306.9558605911591</c:v>
                </c:pt>
                <c:pt idx="541">
                  <c:v>306.9584008465265</c:v>
                </c:pt>
                <c:pt idx="542">
                  <c:v>306.9589664678569</c:v>
                </c:pt>
                <c:pt idx="543">
                  <c:v>306.9550153898385</c:v>
                </c:pt>
                <c:pt idx="544">
                  <c:v>306.9543116027787</c:v>
                </c:pt>
                <c:pt idx="545">
                  <c:v>306.954862509085</c:v>
                </c:pt>
                <c:pt idx="546">
                  <c:v>306.955173072798</c:v>
                </c:pt>
                <c:pt idx="547">
                  <c:v>306.9535841564323</c:v>
                </c:pt>
                <c:pt idx="548">
                  <c:v>306.9521901351321</c:v>
                </c:pt>
                <c:pt idx="549">
                  <c:v>306.9520415560682</c:v>
                </c:pt>
                <c:pt idx="550">
                  <c:v>306.9532396130247</c:v>
                </c:pt>
                <c:pt idx="551">
                  <c:v>306.9535519855273</c:v>
                </c:pt>
                <c:pt idx="552">
                  <c:v>306.9543439279813</c:v>
                </c:pt>
                <c:pt idx="553">
                  <c:v>306.9532978125663</c:v>
                </c:pt>
                <c:pt idx="554">
                  <c:v>306.9539855570743</c:v>
                </c:pt>
                <c:pt idx="555">
                  <c:v>306.9541203449779</c:v>
                </c:pt>
                <c:pt idx="556">
                  <c:v>306.9530296238157</c:v>
                </c:pt>
                <c:pt idx="557">
                  <c:v>306.9538396514448</c:v>
                </c:pt>
                <c:pt idx="558">
                  <c:v>306.9543173423496</c:v>
                </c:pt>
                <c:pt idx="559">
                  <c:v>306.953978282156</c:v>
                </c:pt>
                <c:pt idx="560">
                  <c:v>306.9551788094968</c:v>
                </c:pt>
                <c:pt idx="561">
                  <c:v>306.9541431606905</c:v>
                </c:pt>
                <c:pt idx="562">
                  <c:v>306.9538772622</c:v>
                </c:pt>
                <c:pt idx="563">
                  <c:v>306.9545091739949</c:v>
                </c:pt>
                <c:pt idx="564">
                  <c:v>306.9544732329609</c:v>
                </c:pt>
                <c:pt idx="565">
                  <c:v>306.9542170133906</c:v>
                </c:pt>
                <c:pt idx="566">
                  <c:v>306.9542949498412</c:v>
                </c:pt>
                <c:pt idx="567">
                  <c:v>306.9553774630966</c:v>
                </c:pt>
                <c:pt idx="568">
                  <c:v>306.955214237277</c:v>
                </c:pt>
                <c:pt idx="569">
                  <c:v>306.9555906287349</c:v>
                </c:pt>
                <c:pt idx="570">
                  <c:v>306.9537984466866</c:v>
                </c:pt>
                <c:pt idx="571">
                  <c:v>306.953542367621</c:v>
                </c:pt>
                <c:pt idx="572">
                  <c:v>306.9543887833639</c:v>
                </c:pt>
                <c:pt idx="573">
                  <c:v>306.9545976851128</c:v>
                </c:pt>
                <c:pt idx="574">
                  <c:v>306.9546117675274</c:v>
                </c:pt>
                <c:pt idx="575">
                  <c:v>306.9547082447767</c:v>
                </c:pt>
                <c:pt idx="576">
                  <c:v>306.9542881199897</c:v>
                </c:pt>
                <c:pt idx="577">
                  <c:v>306.954507202798</c:v>
                </c:pt>
                <c:pt idx="578">
                  <c:v>306.9544533351137</c:v>
                </c:pt>
                <c:pt idx="579">
                  <c:v>306.9543812493735</c:v>
                </c:pt>
                <c:pt idx="580">
                  <c:v>306.9549994835226</c:v>
                </c:pt>
                <c:pt idx="581">
                  <c:v>306.9543538359642</c:v>
                </c:pt>
                <c:pt idx="582">
                  <c:v>306.954403486794</c:v>
                </c:pt>
                <c:pt idx="583">
                  <c:v>306.9553309523447</c:v>
                </c:pt>
                <c:pt idx="584">
                  <c:v>306.9542595684032</c:v>
                </c:pt>
                <c:pt idx="585">
                  <c:v>306.9539622793712</c:v>
                </c:pt>
                <c:pt idx="586">
                  <c:v>306.9545240015594</c:v>
                </c:pt>
                <c:pt idx="587">
                  <c:v>306.9541296629128</c:v>
                </c:pt>
                <c:pt idx="588">
                  <c:v>306.9547896286899</c:v>
                </c:pt>
                <c:pt idx="589">
                  <c:v>306.9546277586524</c:v>
                </c:pt>
                <c:pt idx="590">
                  <c:v>306.9545931559958</c:v>
                </c:pt>
                <c:pt idx="591">
                  <c:v>306.9546877856259</c:v>
                </c:pt>
                <c:pt idx="592">
                  <c:v>306.954344836909</c:v>
                </c:pt>
                <c:pt idx="593">
                  <c:v>306.954590652486</c:v>
                </c:pt>
                <c:pt idx="594">
                  <c:v>306.9544982805934</c:v>
                </c:pt>
                <c:pt idx="595">
                  <c:v>306.9546301036597</c:v>
                </c:pt>
                <c:pt idx="596">
                  <c:v>306.9546226627651</c:v>
                </c:pt>
                <c:pt idx="597">
                  <c:v>306.9550514331638</c:v>
                </c:pt>
                <c:pt idx="598">
                  <c:v>306.955105669397</c:v>
                </c:pt>
                <c:pt idx="599">
                  <c:v>306.9547521986973</c:v>
                </c:pt>
                <c:pt idx="600">
                  <c:v>306.9546191000367</c:v>
                </c:pt>
                <c:pt idx="601">
                  <c:v>306.9549019754558</c:v>
                </c:pt>
                <c:pt idx="602">
                  <c:v>306.9548020222579</c:v>
                </c:pt>
                <c:pt idx="603">
                  <c:v>306.9545007967785</c:v>
                </c:pt>
                <c:pt idx="604">
                  <c:v>306.9546420021543</c:v>
                </c:pt>
                <c:pt idx="605">
                  <c:v>306.9547893997798</c:v>
                </c:pt>
                <c:pt idx="606">
                  <c:v>306.9547858338877</c:v>
                </c:pt>
                <c:pt idx="607">
                  <c:v>306.9547584178774</c:v>
                </c:pt>
                <c:pt idx="608">
                  <c:v>306.9547963206041</c:v>
                </c:pt>
                <c:pt idx="609">
                  <c:v>306.9547958768997</c:v>
                </c:pt>
                <c:pt idx="610">
                  <c:v>306.9548027876518</c:v>
                </c:pt>
                <c:pt idx="611">
                  <c:v>306.9547343394057</c:v>
                </c:pt>
                <c:pt idx="612">
                  <c:v>306.9545396807558</c:v>
                </c:pt>
                <c:pt idx="613">
                  <c:v>306.9546264825395</c:v>
                </c:pt>
                <c:pt idx="614">
                  <c:v>306.9545162395272</c:v>
                </c:pt>
                <c:pt idx="615">
                  <c:v>306.9545330805524</c:v>
                </c:pt>
                <c:pt idx="616">
                  <c:v>306.9545128250318</c:v>
                </c:pt>
                <c:pt idx="617">
                  <c:v>306.9545225404418</c:v>
                </c:pt>
                <c:pt idx="618">
                  <c:v>306.9544815430301</c:v>
                </c:pt>
                <c:pt idx="619">
                  <c:v>306.9545599365485</c:v>
                </c:pt>
                <c:pt idx="620">
                  <c:v>306.9544706131566</c:v>
                </c:pt>
                <c:pt idx="621">
                  <c:v>306.9544371943286</c:v>
                </c:pt>
                <c:pt idx="622">
                  <c:v>306.9543576154978</c:v>
                </c:pt>
                <c:pt idx="623">
                  <c:v>306.9544435558703</c:v>
                </c:pt>
                <c:pt idx="624">
                  <c:v>306.9544689714745</c:v>
                </c:pt>
                <c:pt idx="625">
                  <c:v>306.9544316901668</c:v>
                </c:pt>
                <c:pt idx="626">
                  <c:v>306.9543828424003</c:v>
                </c:pt>
                <c:pt idx="627">
                  <c:v>306.9545689686545</c:v>
                </c:pt>
                <c:pt idx="628">
                  <c:v>306.954286866317</c:v>
                </c:pt>
                <c:pt idx="629">
                  <c:v>306.954438862421</c:v>
                </c:pt>
                <c:pt idx="630">
                  <c:v>306.9544514708613</c:v>
                </c:pt>
                <c:pt idx="631">
                  <c:v>306.9544763656361</c:v>
                </c:pt>
                <c:pt idx="632">
                  <c:v>306.9544652589788</c:v>
                </c:pt>
                <c:pt idx="633">
                  <c:v>306.9544179895681</c:v>
                </c:pt>
                <c:pt idx="634">
                  <c:v>306.9544052169691</c:v>
                </c:pt>
                <c:pt idx="635">
                  <c:v>306.9544398322842</c:v>
                </c:pt>
                <c:pt idx="636">
                  <c:v>306.9544229474945</c:v>
                </c:pt>
                <c:pt idx="637">
                  <c:v>306.9544243216788</c:v>
                </c:pt>
                <c:pt idx="638">
                  <c:v>306.9544292828994</c:v>
                </c:pt>
                <c:pt idx="639">
                  <c:v>306.9544575209541</c:v>
                </c:pt>
                <c:pt idx="640">
                  <c:v>306.9545332641981</c:v>
                </c:pt>
                <c:pt idx="641">
                  <c:v>306.9544314982894</c:v>
                </c:pt>
                <c:pt idx="642">
                  <c:v>306.9543984724492</c:v>
                </c:pt>
                <c:pt idx="643">
                  <c:v>306.9544492970069</c:v>
                </c:pt>
                <c:pt idx="644">
                  <c:v>306.9544741930064</c:v>
                </c:pt>
                <c:pt idx="645">
                  <c:v>306.9545184195599</c:v>
                </c:pt>
                <c:pt idx="646">
                  <c:v>306.9544857956742</c:v>
                </c:pt>
                <c:pt idx="647">
                  <c:v>306.9544899826675</c:v>
                </c:pt>
                <c:pt idx="648">
                  <c:v>306.9544521322759</c:v>
                </c:pt>
                <c:pt idx="649">
                  <c:v>306.9544257117585</c:v>
                </c:pt>
                <c:pt idx="650">
                  <c:v>306.9545012917507</c:v>
                </c:pt>
                <c:pt idx="651">
                  <c:v>306.9544779578301</c:v>
                </c:pt>
                <c:pt idx="652">
                  <c:v>306.9544717818997</c:v>
                </c:pt>
                <c:pt idx="653">
                  <c:v>306.9544831598147</c:v>
                </c:pt>
                <c:pt idx="654">
                  <c:v>306.9545081837819</c:v>
                </c:pt>
                <c:pt idx="655">
                  <c:v>306.9544950374703</c:v>
                </c:pt>
                <c:pt idx="656">
                  <c:v>306.9544376663846</c:v>
                </c:pt>
                <c:pt idx="657">
                  <c:v>306.9544859201912</c:v>
                </c:pt>
                <c:pt idx="658">
                  <c:v>306.9544695147457</c:v>
                </c:pt>
                <c:pt idx="659">
                  <c:v>306.9544922375478</c:v>
                </c:pt>
                <c:pt idx="660">
                  <c:v>306.9544853372099</c:v>
                </c:pt>
                <c:pt idx="661">
                  <c:v>306.9544716719762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4.531339871751521</c:v>
                </c:pt>
                <c:pt idx="2">
                  <c:v>5.126865828101343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4.572231424908492</c:v>
                </c:pt>
                <c:pt idx="2">
                  <c:v>5.005708550840551</c:v>
                </c:pt>
                <c:pt idx="3">
                  <c:v>0.1738348548420302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0.04089155315697079</c:v>
                </c:pt>
                <c:pt idx="2">
                  <c:v>4.410182594490729</c:v>
                </c:pt>
                <c:pt idx="3">
                  <c:v>5.300700682943373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4.535525211587083</c:v>
                </c:pt>
                <c:pt idx="2">
                  <c:v>5.149424939035407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4.573503021937756</c:v>
                </c:pt>
                <c:pt idx="2">
                  <c:v>5.036823392845883</c:v>
                </c:pt>
                <c:pt idx="3">
                  <c:v>0.1615892061467444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0.03797781035067317</c:v>
                </c:pt>
                <c:pt idx="2">
                  <c:v>4.422923665397559</c:v>
                </c:pt>
                <c:pt idx="3">
                  <c:v>5.311014145182153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4.536329734348153</c:v>
                </c:pt>
                <c:pt idx="2">
                  <c:v>5.163618565258409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4.572122471417345</c:v>
                </c:pt>
                <c:pt idx="2">
                  <c:v>5.057449282434945</c:v>
                </c:pt>
                <c:pt idx="3">
                  <c:v>0.1523911858638108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0.03579273706919199</c:v>
                </c:pt>
                <c:pt idx="2">
                  <c:v>4.430160451524689</c:v>
                </c:pt>
                <c:pt idx="3">
                  <c:v>5.316009751122221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22962915.00481497</v>
      </c>
      <c r="C2">
        <v>0</v>
      </c>
      <c r="D2">
        <v>5654535.343093699</v>
      </c>
      <c r="E2">
        <v>2986757.682051124</v>
      </c>
      <c r="F2">
        <v>6050947.20927666</v>
      </c>
      <c r="G2">
        <v>8270674.770393494</v>
      </c>
    </row>
    <row r="3" spans="1:7">
      <c r="A3">
        <v>1</v>
      </c>
      <c r="B3">
        <v>156537194.7255639</v>
      </c>
      <c r="C3">
        <v>690877.4125850681</v>
      </c>
      <c r="D3">
        <v>31050451.21501887</v>
      </c>
      <c r="E3">
        <v>2986757.682051124</v>
      </c>
      <c r="F3">
        <v>60509472.09276673</v>
      </c>
      <c r="G3">
        <v>61299636.32314209</v>
      </c>
    </row>
    <row r="4" spans="1:7">
      <c r="A4">
        <v>2</v>
      </c>
      <c r="B4">
        <v>153704568.5963838</v>
      </c>
      <c r="C4">
        <v>692120.7926105694</v>
      </c>
      <c r="D4">
        <v>30878899.55668985</v>
      </c>
      <c r="E4">
        <v>2986757.682051124</v>
      </c>
      <c r="F4">
        <v>58751508.09201034</v>
      </c>
      <c r="G4">
        <v>60395282.4730219</v>
      </c>
    </row>
    <row r="5" spans="1:7">
      <c r="A5">
        <v>3</v>
      </c>
      <c r="B5">
        <v>150869422.7084127</v>
      </c>
      <c r="C5">
        <v>693353.8973671946</v>
      </c>
      <c r="D5">
        <v>30710463.91754251</v>
      </c>
      <c r="E5">
        <v>2986757.682051124</v>
      </c>
      <c r="F5">
        <v>56996158.26899188</v>
      </c>
      <c r="G5">
        <v>59482688.94246</v>
      </c>
    </row>
    <row r="6" spans="1:7">
      <c r="A6">
        <v>4</v>
      </c>
      <c r="B6">
        <v>148029683.4795997</v>
      </c>
      <c r="C6">
        <v>694579.2218162264</v>
      </c>
      <c r="D6">
        <v>30541628.87957098</v>
      </c>
      <c r="E6">
        <v>2986757.682051124</v>
      </c>
      <c r="F6">
        <v>55242759.2500314</v>
      </c>
      <c r="G6">
        <v>58563958.44612998</v>
      </c>
    </row>
    <row r="7" spans="1:7">
      <c r="A7">
        <v>5</v>
      </c>
      <c r="B7">
        <v>145184455.5783505</v>
      </c>
      <c r="C7">
        <v>695798.7264740148</v>
      </c>
      <c r="D7">
        <v>30370380.51587398</v>
      </c>
      <c r="E7">
        <v>2986757.682051124</v>
      </c>
      <c r="F7">
        <v>53490797.17453906</v>
      </c>
      <c r="G7">
        <v>57640721.47941234</v>
      </c>
    </row>
    <row r="8" spans="1:7">
      <c r="A8">
        <v>6</v>
      </c>
      <c r="B8">
        <v>142339037.5117249</v>
      </c>
      <c r="C8">
        <v>697014.0185426549</v>
      </c>
      <c r="D8">
        <v>30201110.37781202</v>
      </c>
      <c r="E8">
        <v>2986757.682051124</v>
      </c>
      <c r="F8">
        <v>51739855.44288076</v>
      </c>
      <c r="G8">
        <v>56714299.99043835</v>
      </c>
    </row>
    <row r="9" spans="1:7">
      <c r="A9">
        <v>7</v>
      </c>
      <c r="B9">
        <v>139497013.5964861</v>
      </c>
      <c r="C9">
        <v>698226.4751718623</v>
      </c>
      <c r="D9">
        <v>30036632.65587464</v>
      </c>
      <c r="E9">
        <v>2986757.682051124</v>
      </c>
      <c r="F9">
        <v>49989579.90043925</v>
      </c>
      <c r="G9">
        <v>55785816.8829492</v>
      </c>
    </row>
    <row r="10" spans="1:7">
      <c r="A10">
        <v>8</v>
      </c>
      <c r="B10">
        <v>136656761.156829</v>
      </c>
      <c r="C10">
        <v>699437.3330390302</v>
      </c>
      <c r="D10">
        <v>29874637.66523184</v>
      </c>
      <c r="E10">
        <v>2986757.682051124</v>
      </c>
      <c r="F10">
        <v>48239653.97365786</v>
      </c>
      <c r="G10">
        <v>54856274.50284913</v>
      </c>
    </row>
    <row r="11" spans="1:7">
      <c r="A11">
        <v>9</v>
      </c>
      <c r="B11">
        <v>133816342.4335269</v>
      </c>
      <c r="C11">
        <v>700647.759046132</v>
      </c>
      <c r="D11">
        <v>29712541.7467005</v>
      </c>
      <c r="E11">
        <v>2986757.682051124</v>
      </c>
      <c r="F11">
        <v>46489779.30063591</v>
      </c>
      <c r="G11">
        <v>53926615.9450932</v>
      </c>
    </row>
    <row r="12" spans="1:7">
      <c r="A12">
        <v>10</v>
      </c>
      <c r="B12">
        <v>130976667.0086779</v>
      </c>
      <c r="C12">
        <v>701858.9121785441</v>
      </c>
      <c r="D12">
        <v>29550613.12162826</v>
      </c>
      <c r="E12">
        <v>2986757.682051124</v>
      </c>
      <c r="F12">
        <v>44739658.89617458</v>
      </c>
      <c r="G12">
        <v>52997778.3966454</v>
      </c>
    </row>
    <row r="13" spans="1:7">
      <c r="A13">
        <v>11</v>
      </c>
      <c r="B13">
        <v>128049632.1769029</v>
      </c>
      <c r="C13">
        <v>702727.3348937463</v>
      </c>
      <c r="D13">
        <v>29352164.57917538</v>
      </c>
      <c r="E13">
        <v>2986757.682051124</v>
      </c>
      <c r="F13">
        <v>42899944.21859705</v>
      </c>
      <c r="G13">
        <v>52108038.36218566</v>
      </c>
    </row>
    <row r="14" spans="1:7">
      <c r="A14">
        <v>12</v>
      </c>
      <c r="B14">
        <v>125131045.0757989</v>
      </c>
      <c r="C14">
        <v>703585.8045094311</v>
      </c>
      <c r="D14">
        <v>29161665.46415849</v>
      </c>
      <c r="E14">
        <v>2986757.682051124</v>
      </c>
      <c r="F14">
        <v>41055265.3933888</v>
      </c>
      <c r="G14">
        <v>51223770.73169104</v>
      </c>
    </row>
    <row r="15" spans="1:7">
      <c r="A15">
        <v>13</v>
      </c>
      <c r="B15">
        <v>122227115.5873361</v>
      </c>
      <c r="C15">
        <v>704427.8866084793</v>
      </c>
      <c r="D15">
        <v>28985014.1352179</v>
      </c>
      <c r="E15">
        <v>2986757.682051124</v>
      </c>
      <c r="F15">
        <v>39202342.36883822</v>
      </c>
      <c r="G15">
        <v>50348573.51462036</v>
      </c>
    </row>
    <row r="16" spans="1:7">
      <c r="A16">
        <v>14</v>
      </c>
      <c r="B16">
        <v>82577699.16926073</v>
      </c>
      <c r="C16">
        <v>539519.3455028092</v>
      </c>
      <c r="D16">
        <v>16957583.96815276</v>
      </c>
      <c r="E16">
        <v>2986757.682051124</v>
      </c>
      <c r="F16">
        <v>30254736.04638337</v>
      </c>
      <c r="G16">
        <v>31839102.12717066</v>
      </c>
    </row>
    <row r="17" spans="1:7">
      <c r="A17">
        <v>15</v>
      </c>
      <c r="B17">
        <v>68426636.4613184</v>
      </c>
      <c r="C17">
        <v>489997.9724481863</v>
      </c>
      <c r="D17">
        <v>12943750.30155858</v>
      </c>
      <c r="E17">
        <v>2986757.682051124</v>
      </c>
      <c r="F17">
        <v>26583034.64910768</v>
      </c>
      <c r="G17">
        <v>25423095.85615284</v>
      </c>
    </row>
    <row r="18" spans="1:7">
      <c r="A18">
        <v>16</v>
      </c>
      <c r="B18">
        <v>64126600.50728345</v>
      </c>
      <c r="C18">
        <v>485681.6179733181</v>
      </c>
      <c r="D18">
        <v>12122881.22857912</v>
      </c>
      <c r="E18">
        <v>2986757.682051124</v>
      </c>
      <c r="F18">
        <v>24810011.61932765</v>
      </c>
      <c r="G18">
        <v>23721268.35935225</v>
      </c>
    </row>
    <row r="19" spans="1:7">
      <c r="A19">
        <v>17</v>
      </c>
      <c r="B19">
        <v>60939619.87707347</v>
      </c>
      <c r="C19">
        <v>483398.751599335</v>
      </c>
      <c r="D19">
        <v>11530102.04088528</v>
      </c>
      <c r="E19">
        <v>2986757.682051124</v>
      </c>
      <c r="F19">
        <v>23470756.27482623</v>
      </c>
      <c r="G19">
        <v>22468605.1277115</v>
      </c>
    </row>
    <row r="20" spans="1:7">
      <c r="A20">
        <v>18</v>
      </c>
      <c r="B20">
        <v>60656121.39583601</v>
      </c>
      <c r="C20">
        <v>485613.2661363672</v>
      </c>
      <c r="D20">
        <v>11572891.44364245</v>
      </c>
      <c r="E20">
        <v>2986757.682051124</v>
      </c>
      <c r="F20">
        <v>23196862.26956715</v>
      </c>
      <c r="G20">
        <v>22413996.73443891</v>
      </c>
    </row>
    <row r="21" spans="1:7">
      <c r="A21">
        <v>19</v>
      </c>
      <c r="B21">
        <v>58274670.86751594</v>
      </c>
      <c r="C21">
        <v>483196.7578964742</v>
      </c>
      <c r="D21">
        <v>11083145.19333399</v>
      </c>
      <c r="E21">
        <v>2986757.682051124</v>
      </c>
      <c r="F21">
        <v>22272440.34584929</v>
      </c>
      <c r="G21">
        <v>21449130.88838507</v>
      </c>
    </row>
    <row r="22" spans="1:7">
      <c r="A22">
        <v>20</v>
      </c>
      <c r="B22">
        <v>58397965.26524874</v>
      </c>
      <c r="C22">
        <v>483279.816266351</v>
      </c>
      <c r="D22">
        <v>11090379.11008815</v>
      </c>
      <c r="E22">
        <v>2986757.682051124</v>
      </c>
      <c r="F22">
        <v>22349185.90736751</v>
      </c>
      <c r="G22">
        <v>21488362.74947561</v>
      </c>
    </row>
    <row r="23" spans="1:7">
      <c r="A23">
        <v>21</v>
      </c>
      <c r="B23">
        <v>59039823.91197942</v>
      </c>
      <c r="C23">
        <v>477392.5760740405</v>
      </c>
      <c r="D23">
        <v>10862323.90231351</v>
      </c>
      <c r="E23">
        <v>2986757.682051124</v>
      </c>
      <c r="F23">
        <v>23167484.91862657</v>
      </c>
      <c r="G23">
        <v>21545864.83291418</v>
      </c>
    </row>
    <row r="24" spans="1:7">
      <c r="A24">
        <v>22</v>
      </c>
      <c r="B24">
        <v>58397975.64753967</v>
      </c>
      <c r="C24">
        <v>483282.214259246</v>
      </c>
      <c r="D24">
        <v>11090657.04882682</v>
      </c>
      <c r="E24">
        <v>2986757.682051124</v>
      </c>
      <c r="F24">
        <v>22348402.70778823</v>
      </c>
      <c r="G24">
        <v>21488875.99461425</v>
      </c>
    </row>
    <row r="25" spans="1:7">
      <c r="A25">
        <v>23</v>
      </c>
      <c r="B25">
        <v>59040373.66546924</v>
      </c>
      <c r="C25">
        <v>477370.499307976</v>
      </c>
      <c r="D25">
        <v>10861032.59308228</v>
      </c>
      <c r="E25">
        <v>2986757.682051124</v>
      </c>
      <c r="F25">
        <v>23164967.65136397</v>
      </c>
      <c r="G25">
        <v>21550245.2396639</v>
      </c>
    </row>
    <row r="26" spans="1:7">
      <c r="A26">
        <v>24</v>
      </c>
      <c r="B26">
        <v>58397767.70199206</v>
      </c>
      <c r="C26">
        <v>483283.5437676333</v>
      </c>
      <c r="D26">
        <v>11090367.94076318</v>
      </c>
      <c r="E26">
        <v>2986757.682051124</v>
      </c>
      <c r="F26">
        <v>22348098.01766913</v>
      </c>
      <c r="G26">
        <v>21489260.517741</v>
      </c>
    </row>
    <row r="27" spans="1:7">
      <c r="A27">
        <v>25</v>
      </c>
      <c r="B27">
        <v>59040583.67754951</v>
      </c>
      <c r="C27">
        <v>477355.1044909119</v>
      </c>
      <c r="D27">
        <v>10854862.71695841</v>
      </c>
      <c r="E27">
        <v>2986757.682051124</v>
      </c>
      <c r="F27">
        <v>23167320.6544924</v>
      </c>
      <c r="G27">
        <v>21554287.51955667</v>
      </c>
    </row>
    <row r="28" spans="1:7">
      <c r="A28">
        <v>26</v>
      </c>
      <c r="B28">
        <v>58397776.30319007</v>
      </c>
      <c r="C28">
        <v>483283.6827288265</v>
      </c>
      <c r="D28">
        <v>11089986.23983329</v>
      </c>
      <c r="E28">
        <v>2986757.682051124</v>
      </c>
      <c r="F28">
        <v>22348148.16318276</v>
      </c>
      <c r="G28">
        <v>21489600.53539407</v>
      </c>
    </row>
    <row r="29" spans="1:7">
      <c r="A29">
        <v>27</v>
      </c>
      <c r="B29">
        <v>59040951.65128554</v>
      </c>
      <c r="C29">
        <v>477331.378540144</v>
      </c>
      <c r="D29">
        <v>10852984.05177124</v>
      </c>
      <c r="E29">
        <v>2986757.682051124</v>
      </c>
      <c r="F29">
        <v>23169518.24303654</v>
      </c>
      <c r="G29">
        <v>21554360.2958865</v>
      </c>
    </row>
    <row r="30" spans="1:7">
      <c r="A30">
        <v>28</v>
      </c>
      <c r="B30">
        <v>55915274.90133809</v>
      </c>
      <c r="C30">
        <v>475282.3983458069</v>
      </c>
      <c r="D30">
        <v>10399420.40185334</v>
      </c>
      <c r="E30">
        <v>2986757.682051124</v>
      </c>
      <c r="F30">
        <v>21687894.80949119</v>
      </c>
      <c r="G30">
        <v>20365919.60959663</v>
      </c>
    </row>
    <row r="31" spans="1:7">
      <c r="A31">
        <v>29</v>
      </c>
      <c r="B31">
        <v>50901824.84074904</v>
      </c>
      <c r="C31">
        <v>472225.7067552933</v>
      </c>
      <c r="D31">
        <v>9402889.473369097</v>
      </c>
      <c r="E31">
        <v>2986757.682051124</v>
      </c>
      <c r="F31">
        <v>19700021.61802034</v>
      </c>
      <c r="G31">
        <v>18339930.36055319</v>
      </c>
    </row>
    <row r="32" spans="1:7">
      <c r="A32">
        <v>30</v>
      </c>
      <c r="B32">
        <v>47752670.46124532</v>
      </c>
      <c r="C32">
        <v>470466.0174492702</v>
      </c>
      <c r="D32">
        <v>8723376.174120177</v>
      </c>
      <c r="E32">
        <v>2986757.682051124</v>
      </c>
      <c r="F32">
        <v>18541767.13356344</v>
      </c>
      <c r="G32">
        <v>17030303.45406131</v>
      </c>
    </row>
    <row r="33" spans="1:7">
      <c r="A33">
        <v>31</v>
      </c>
      <c r="B33">
        <v>45461379.88465251</v>
      </c>
      <c r="C33">
        <v>470223.2867358216</v>
      </c>
      <c r="D33">
        <v>8246631.142825723</v>
      </c>
      <c r="E33">
        <v>2986757.682051124</v>
      </c>
      <c r="F33">
        <v>17669074.78690278</v>
      </c>
      <c r="G33">
        <v>16088692.98613706</v>
      </c>
    </row>
    <row r="34" spans="1:7">
      <c r="A34">
        <v>32</v>
      </c>
      <c r="B34">
        <v>43231863.39759882</v>
      </c>
      <c r="C34">
        <v>477089.5324232347</v>
      </c>
      <c r="D34">
        <v>8008656.722903114</v>
      </c>
      <c r="E34">
        <v>2986757.682051124</v>
      </c>
      <c r="F34">
        <v>16444578.43239015</v>
      </c>
      <c r="G34">
        <v>15314781.0278312</v>
      </c>
    </row>
    <row r="35" spans="1:7">
      <c r="A35">
        <v>33</v>
      </c>
      <c r="B35">
        <v>42956321.10966148</v>
      </c>
      <c r="C35">
        <v>474224.349359211</v>
      </c>
      <c r="D35">
        <v>7796255.006377778</v>
      </c>
      <c r="E35">
        <v>2986757.682051124</v>
      </c>
      <c r="F35">
        <v>16577766.71952925</v>
      </c>
      <c r="G35">
        <v>15121317.35234412</v>
      </c>
    </row>
    <row r="36" spans="1:7">
      <c r="A36">
        <v>34</v>
      </c>
      <c r="B36">
        <v>43149729.68715549</v>
      </c>
      <c r="C36">
        <v>472966.5496222481</v>
      </c>
      <c r="D36">
        <v>7780824.972301664</v>
      </c>
      <c r="E36">
        <v>2986757.682051124</v>
      </c>
      <c r="F36">
        <v>16741596.02570757</v>
      </c>
      <c r="G36">
        <v>15167584.45747288</v>
      </c>
    </row>
    <row r="37" spans="1:7">
      <c r="A37">
        <v>35</v>
      </c>
      <c r="B37">
        <v>41909295.7118464</v>
      </c>
      <c r="C37">
        <v>474089.0303397488</v>
      </c>
      <c r="D37">
        <v>7564100.829027615</v>
      </c>
      <c r="E37">
        <v>2986757.682051124</v>
      </c>
      <c r="F37">
        <v>16204756.93464836</v>
      </c>
      <c r="G37">
        <v>14679591.23577954</v>
      </c>
    </row>
    <row r="38" spans="1:7">
      <c r="A38">
        <v>36</v>
      </c>
      <c r="B38">
        <v>41698087.03751194</v>
      </c>
      <c r="C38">
        <v>471905.2343453822</v>
      </c>
      <c r="D38">
        <v>7405196.905399306</v>
      </c>
      <c r="E38">
        <v>2986757.682051124</v>
      </c>
      <c r="F38">
        <v>16299807.10538781</v>
      </c>
      <c r="G38">
        <v>14534420.11032832</v>
      </c>
    </row>
    <row r="39" spans="1:7">
      <c r="A39">
        <v>37</v>
      </c>
      <c r="B39">
        <v>41737528.2266212</v>
      </c>
      <c r="C39">
        <v>471931.3111245604</v>
      </c>
      <c r="D39">
        <v>7407401.76378991</v>
      </c>
      <c r="E39">
        <v>2986757.682051124</v>
      </c>
      <c r="F39">
        <v>16323668.22547636</v>
      </c>
      <c r="G39">
        <v>14547769.24417925</v>
      </c>
    </row>
    <row r="40" spans="1:7">
      <c r="A40">
        <v>38</v>
      </c>
      <c r="B40">
        <v>41310400.58543696</v>
      </c>
      <c r="C40">
        <v>469175.6191387349</v>
      </c>
      <c r="D40">
        <v>7207107.080741151</v>
      </c>
      <c r="E40">
        <v>2986757.682051124</v>
      </c>
      <c r="F40">
        <v>16335556.25894174</v>
      </c>
      <c r="G40">
        <v>14311803.94456421</v>
      </c>
    </row>
    <row r="41" spans="1:7">
      <c r="A41">
        <v>39</v>
      </c>
      <c r="B41">
        <v>41482209.70711555</v>
      </c>
      <c r="C41">
        <v>469148.1963552948</v>
      </c>
      <c r="D41">
        <v>7223976.496264663</v>
      </c>
      <c r="E41">
        <v>2986757.682051124</v>
      </c>
      <c r="F41">
        <v>16430215.80776982</v>
      </c>
      <c r="G41">
        <v>14372111.52467465</v>
      </c>
    </row>
    <row r="42" spans="1:7">
      <c r="A42">
        <v>40</v>
      </c>
      <c r="B42">
        <v>41166029.11662642</v>
      </c>
      <c r="C42">
        <v>471026.2325273373</v>
      </c>
      <c r="D42">
        <v>7166430.306348803</v>
      </c>
      <c r="E42">
        <v>2986757.682051124</v>
      </c>
      <c r="F42">
        <v>16293459.85820913</v>
      </c>
      <c r="G42">
        <v>14248355.03749003</v>
      </c>
    </row>
    <row r="43" spans="1:7">
      <c r="A43">
        <v>41</v>
      </c>
      <c r="B43">
        <v>41258078.84409736</v>
      </c>
      <c r="C43">
        <v>471089.4502993675</v>
      </c>
      <c r="D43">
        <v>7171281.220272467</v>
      </c>
      <c r="E43">
        <v>2986757.682051124</v>
      </c>
      <c r="F43">
        <v>16350303.90697986</v>
      </c>
      <c r="G43">
        <v>14278646.58449455</v>
      </c>
    </row>
    <row r="44" spans="1:7">
      <c r="A44">
        <v>42</v>
      </c>
      <c r="B44">
        <v>40364308.83213565</v>
      </c>
      <c r="C44">
        <v>474053.1270362589</v>
      </c>
      <c r="D44">
        <v>7046504.346294934</v>
      </c>
      <c r="E44">
        <v>2986757.682051124</v>
      </c>
      <c r="F44">
        <v>15909362.99754238</v>
      </c>
      <c r="G44">
        <v>13947630.67921096</v>
      </c>
    </row>
    <row r="45" spans="1:7">
      <c r="A45">
        <v>43</v>
      </c>
      <c r="B45">
        <v>39804893.62945455</v>
      </c>
      <c r="C45">
        <v>474979.7887746376</v>
      </c>
      <c r="D45">
        <v>6972845.677275535</v>
      </c>
      <c r="E45">
        <v>2986757.682051124</v>
      </c>
      <c r="F45">
        <v>15630452.87003821</v>
      </c>
      <c r="G45">
        <v>13739857.61131505</v>
      </c>
    </row>
    <row r="46" spans="1:7">
      <c r="A46">
        <v>44</v>
      </c>
      <c r="B46">
        <v>37600516.71814899</v>
      </c>
      <c r="C46">
        <v>482375.8819437469</v>
      </c>
      <c r="D46">
        <v>6703232.916981813</v>
      </c>
      <c r="E46">
        <v>2986757.682051124</v>
      </c>
      <c r="F46">
        <v>14484652.13156657</v>
      </c>
      <c r="G46">
        <v>12943498.10560573</v>
      </c>
    </row>
    <row r="47" spans="1:7">
      <c r="A47">
        <v>45</v>
      </c>
      <c r="B47">
        <v>35916974.27659956</v>
      </c>
      <c r="C47">
        <v>490445.3742733482</v>
      </c>
      <c r="D47">
        <v>6506012.577104418</v>
      </c>
      <c r="E47">
        <v>2986757.682051124</v>
      </c>
      <c r="F47">
        <v>13591589.45432868</v>
      </c>
      <c r="G47">
        <v>12342169.18884198</v>
      </c>
    </row>
    <row r="48" spans="1:7">
      <c r="A48">
        <v>46</v>
      </c>
      <c r="B48">
        <v>34452986.99714999</v>
      </c>
      <c r="C48">
        <v>496508.8539881681</v>
      </c>
      <c r="D48">
        <v>6276174.372390975</v>
      </c>
      <c r="E48">
        <v>2986757.682051124</v>
      </c>
      <c r="F48">
        <v>12911060.6824571</v>
      </c>
      <c r="G48">
        <v>11782485.40626262</v>
      </c>
    </row>
    <row r="49" spans="1:7">
      <c r="A49">
        <v>47</v>
      </c>
      <c r="B49">
        <v>33304607.37404863</v>
      </c>
      <c r="C49">
        <v>504063.8984110901</v>
      </c>
      <c r="D49">
        <v>6128933.868437803</v>
      </c>
      <c r="E49">
        <v>2986757.682051124</v>
      </c>
      <c r="F49">
        <v>12320009.94698077</v>
      </c>
      <c r="G49">
        <v>11364841.97816785</v>
      </c>
    </row>
    <row r="50" spans="1:7">
      <c r="A50">
        <v>48</v>
      </c>
      <c r="B50">
        <v>32362066.37598678</v>
      </c>
      <c r="C50">
        <v>508769.6284570856</v>
      </c>
      <c r="D50">
        <v>5953237.11556285</v>
      </c>
      <c r="E50">
        <v>2986757.682051124</v>
      </c>
      <c r="F50">
        <v>11926163.92269586</v>
      </c>
      <c r="G50">
        <v>10987138.02721985</v>
      </c>
    </row>
    <row r="51" spans="1:7">
      <c r="A51">
        <v>49</v>
      </c>
      <c r="B51">
        <v>31743359.778042</v>
      </c>
      <c r="C51">
        <v>514050.881131853</v>
      </c>
      <c r="D51">
        <v>5892005.739786614</v>
      </c>
      <c r="E51">
        <v>2986757.682051124</v>
      </c>
      <c r="F51">
        <v>11575326.05885329</v>
      </c>
      <c r="G51">
        <v>10775219.41621911</v>
      </c>
    </row>
    <row r="52" spans="1:7">
      <c r="A52">
        <v>50</v>
      </c>
      <c r="B52">
        <v>31598730.5575308</v>
      </c>
      <c r="C52">
        <v>517011.8408134914</v>
      </c>
      <c r="D52">
        <v>5925964.409390419</v>
      </c>
      <c r="E52">
        <v>2986757.682051124</v>
      </c>
      <c r="F52">
        <v>11420277.74752534</v>
      </c>
      <c r="G52">
        <v>10748718.87775042</v>
      </c>
    </row>
    <row r="53" spans="1:7">
      <c r="A53">
        <v>51</v>
      </c>
      <c r="B53">
        <v>31600772.89311765</v>
      </c>
      <c r="C53">
        <v>516316.9126801793</v>
      </c>
      <c r="D53">
        <v>5905958.071672088</v>
      </c>
      <c r="E53">
        <v>2986757.682051124</v>
      </c>
      <c r="F53">
        <v>11454497.39225776</v>
      </c>
      <c r="G53">
        <v>10737242.83445651</v>
      </c>
    </row>
    <row r="54" spans="1:7">
      <c r="A54">
        <v>52</v>
      </c>
      <c r="B54">
        <v>30902303.34832216</v>
      </c>
      <c r="C54">
        <v>522742.2854871759</v>
      </c>
      <c r="D54">
        <v>5855457.698475014</v>
      </c>
      <c r="E54">
        <v>2986757.682051124</v>
      </c>
      <c r="F54">
        <v>11029429.56641715</v>
      </c>
      <c r="G54">
        <v>10507916.1158917</v>
      </c>
    </row>
    <row r="55" spans="1:7">
      <c r="A55">
        <v>53</v>
      </c>
      <c r="B55">
        <v>30644278.35700417</v>
      </c>
      <c r="C55">
        <v>525092.633172374</v>
      </c>
      <c r="D55">
        <v>5822959.930582458</v>
      </c>
      <c r="E55">
        <v>2986757.682051124</v>
      </c>
      <c r="F55">
        <v>10894869.7302115</v>
      </c>
      <c r="G55">
        <v>10414598.38098671</v>
      </c>
    </row>
    <row r="56" spans="1:7">
      <c r="A56">
        <v>54</v>
      </c>
      <c r="B56">
        <v>30680312.0272707</v>
      </c>
      <c r="C56">
        <v>525254.2004502522</v>
      </c>
      <c r="D56">
        <v>5835415.869494178</v>
      </c>
      <c r="E56">
        <v>2986757.682051124</v>
      </c>
      <c r="F56">
        <v>10901651.94999388</v>
      </c>
      <c r="G56">
        <v>10431232.32528127</v>
      </c>
    </row>
    <row r="57" spans="1:7">
      <c r="A57">
        <v>55</v>
      </c>
      <c r="B57">
        <v>30527980.08034226</v>
      </c>
      <c r="C57">
        <v>527621.8068128475</v>
      </c>
      <c r="D57">
        <v>5855177.097778633</v>
      </c>
      <c r="E57">
        <v>2986757.682051124</v>
      </c>
      <c r="F57">
        <v>10762306.95159012</v>
      </c>
      <c r="G57">
        <v>10396116.54210953</v>
      </c>
    </row>
    <row r="58" spans="1:7">
      <c r="A58">
        <v>56</v>
      </c>
      <c r="B58">
        <v>30464907.63974204</v>
      </c>
      <c r="C58">
        <v>528798.3483480399</v>
      </c>
      <c r="D58">
        <v>5858376.768814605</v>
      </c>
      <c r="E58">
        <v>2986757.682051124</v>
      </c>
      <c r="F58">
        <v>10711726.83015053</v>
      </c>
      <c r="G58">
        <v>10379248.01037774</v>
      </c>
    </row>
    <row r="59" spans="1:7">
      <c r="A59">
        <v>57</v>
      </c>
      <c r="B59">
        <v>30302440.55953133</v>
      </c>
      <c r="C59">
        <v>532429.7663437165</v>
      </c>
      <c r="D59">
        <v>5902251.579695255</v>
      </c>
      <c r="E59">
        <v>2986757.682051124</v>
      </c>
      <c r="F59">
        <v>10526237.47205761</v>
      </c>
      <c r="G59">
        <v>10354764.05938363</v>
      </c>
    </row>
    <row r="60" spans="1:7">
      <c r="A60">
        <v>58</v>
      </c>
      <c r="B60">
        <v>30252096.38255963</v>
      </c>
      <c r="C60">
        <v>532767.6636942148</v>
      </c>
      <c r="D60">
        <v>5894880.225049774</v>
      </c>
      <c r="E60">
        <v>2986757.682051124</v>
      </c>
      <c r="F60">
        <v>10502026.6072892</v>
      </c>
      <c r="G60">
        <v>10335664.20447532</v>
      </c>
    </row>
    <row r="61" spans="1:7">
      <c r="A61">
        <v>59</v>
      </c>
      <c r="B61">
        <v>29729661.25047653</v>
      </c>
      <c r="C61">
        <v>537249.0830295722</v>
      </c>
      <c r="D61">
        <v>5825177.86308305</v>
      </c>
      <c r="E61">
        <v>2986757.682051124</v>
      </c>
      <c r="F61">
        <v>10235455.28088057</v>
      </c>
      <c r="G61">
        <v>10145021.34143221</v>
      </c>
    </row>
    <row r="62" spans="1:7">
      <c r="A62">
        <v>60</v>
      </c>
      <c r="B62">
        <v>28758170.73242329</v>
      </c>
      <c r="C62">
        <v>546757.607781759</v>
      </c>
      <c r="D62">
        <v>5681496.010602259</v>
      </c>
      <c r="E62">
        <v>2986757.682051124</v>
      </c>
      <c r="F62">
        <v>9762520.512553884</v>
      </c>
      <c r="G62">
        <v>9780638.919434266</v>
      </c>
    </row>
    <row r="63" spans="1:7">
      <c r="A63">
        <v>61</v>
      </c>
      <c r="B63">
        <v>27987537.7912257</v>
      </c>
      <c r="C63">
        <v>554877.0826508077</v>
      </c>
      <c r="D63">
        <v>5558561.411164589</v>
      </c>
      <c r="E63">
        <v>2986757.682051124</v>
      </c>
      <c r="F63">
        <v>9401893.525305623</v>
      </c>
      <c r="G63">
        <v>9485448.090053558</v>
      </c>
    </row>
    <row r="64" spans="1:7">
      <c r="A64">
        <v>62</v>
      </c>
      <c r="B64">
        <v>27255205.27023262</v>
      </c>
      <c r="C64">
        <v>564992.815608172</v>
      </c>
      <c r="D64">
        <v>5478098.321309759</v>
      </c>
      <c r="E64">
        <v>2986757.682051124</v>
      </c>
      <c r="F64">
        <v>8997767.93270291</v>
      </c>
      <c r="G64">
        <v>9227588.518560655</v>
      </c>
    </row>
    <row r="65" spans="1:7">
      <c r="A65">
        <v>63</v>
      </c>
      <c r="B65">
        <v>26697346.4195639</v>
      </c>
      <c r="C65">
        <v>571842.563855408</v>
      </c>
      <c r="D65">
        <v>5385379.198335978</v>
      </c>
      <c r="E65">
        <v>2986757.682051124</v>
      </c>
      <c r="F65">
        <v>8742071.260978563</v>
      </c>
      <c r="G65">
        <v>9011295.714342829</v>
      </c>
    </row>
    <row r="66" spans="1:7">
      <c r="A66">
        <v>64</v>
      </c>
      <c r="B66">
        <v>26470376.91403174</v>
      </c>
      <c r="C66">
        <v>576999.9028284524</v>
      </c>
      <c r="D66">
        <v>5379443.621806518</v>
      </c>
      <c r="E66">
        <v>2986757.682051124</v>
      </c>
      <c r="F66">
        <v>8586559.671189075</v>
      </c>
      <c r="G66">
        <v>8940616.036156572</v>
      </c>
    </row>
    <row r="67" spans="1:7">
      <c r="A67">
        <v>65</v>
      </c>
      <c r="B67">
        <v>26470063.37897637</v>
      </c>
      <c r="C67">
        <v>576628.2923411999</v>
      </c>
      <c r="D67">
        <v>5371639.191948076</v>
      </c>
      <c r="E67">
        <v>2986757.682051124</v>
      </c>
      <c r="F67">
        <v>8597799.407707987</v>
      </c>
      <c r="G67">
        <v>8937238.804927988</v>
      </c>
    </row>
    <row r="68" spans="1:7">
      <c r="A68">
        <v>66</v>
      </c>
      <c r="B68">
        <v>25920211.89631265</v>
      </c>
      <c r="C68">
        <v>583172.0331992634</v>
      </c>
      <c r="D68">
        <v>5265477.05430992</v>
      </c>
      <c r="E68">
        <v>2986757.682051124</v>
      </c>
      <c r="F68">
        <v>8368569.152406167</v>
      </c>
      <c r="G68">
        <v>8716235.97434617</v>
      </c>
    </row>
    <row r="69" spans="1:7">
      <c r="A69">
        <v>67</v>
      </c>
      <c r="B69">
        <v>25420733.13604756</v>
      </c>
      <c r="C69">
        <v>591572.8355413572</v>
      </c>
      <c r="D69">
        <v>5196883.239164262</v>
      </c>
      <c r="E69">
        <v>2986757.682051124</v>
      </c>
      <c r="F69">
        <v>8113931.158573765</v>
      </c>
      <c r="G69">
        <v>8531588.220717054</v>
      </c>
    </row>
    <row r="70" spans="1:7">
      <c r="A70">
        <v>68</v>
      </c>
      <c r="B70">
        <v>25167615.75043153</v>
      </c>
      <c r="C70">
        <v>596119.5219209999</v>
      </c>
      <c r="D70">
        <v>5158608.169239507</v>
      </c>
      <c r="E70">
        <v>2986757.682051124</v>
      </c>
      <c r="F70">
        <v>7990628.855056213</v>
      </c>
      <c r="G70">
        <v>8435501.522163685</v>
      </c>
    </row>
    <row r="71" spans="1:7">
      <c r="A71">
        <v>69</v>
      </c>
      <c r="B71">
        <v>24967494.12013312</v>
      </c>
      <c r="C71">
        <v>599250.9763226188</v>
      </c>
      <c r="D71">
        <v>5128552.864636467</v>
      </c>
      <c r="E71">
        <v>2986757.682051124</v>
      </c>
      <c r="F71">
        <v>7893118.410708609</v>
      </c>
      <c r="G71">
        <v>8359814.186414309</v>
      </c>
    </row>
    <row r="72" spans="1:7">
      <c r="A72">
        <v>70</v>
      </c>
      <c r="B72">
        <v>24974559.18468912</v>
      </c>
      <c r="C72">
        <v>599958.4071210481</v>
      </c>
      <c r="D72">
        <v>5140850.837799736</v>
      </c>
      <c r="E72">
        <v>2986757.682051124</v>
      </c>
      <c r="F72">
        <v>7879003.055709745</v>
      </c>
      <c r="G72">
        <v>8367989.202007468</v>
      </c>
    </row>
    <row r="73" spans="1:7">
      <c r="A73">
        <v>71</v>
      </c>
      <c r="B73">
        <v>24839844.29176606</v>
      </c>
      <c r="C73">
        <v>600343.1971214546</v>
      </c>
      <c r="D73">
        <v>5092750.590197945</v>
      </c>
      <c r="E73">
        <v>2986757.682051124</v>
      </c>
      <c r="F73">
        <v>7856830.577483671</v>
      </c>
      <c r="G73">
        <v>8303162.244911865</v>
      </c>
    </row>
    <row r="74" spans="1:7">
      <c r="A74">
        <v>72</v>
      </c>
      <c r="B74">
        <v>24854200.45061262</v>
      </c>
      <c r="C74">
        <v>600467.3661594228</v>
      </c>
      <c r="D74">
        <v>5099643.724127498</v>
      </c>
      <c r="E74">
        <v>2986757.682051124</v>
      </c>
      <c r="F74">
        <v>7856324.099703508</v>
      </c>
      <c r="G74">
        <v>8311007.578571067</v>
      </c>
    </row>
    <row r="75" spans="1:7">
      <c r="A75">
        <v>73</v>
      </c>
      <c r="B75">
        <v>24685611.53884323</v>
      </c>
      <c r="C75">
        <v>600842.9885293788</v>
      </c>
      <c r="D75">
        <v>5035742.022760237</v>
      </c>
      <c r="E75">
        <v>2986757.682051124</v>
      </c>
      <c r="F75">
        <v>7835223.794370963</v>
      </c>
      <c r="G75">
        <v>8227045.051131529</v>
      </c>
    </row>
    <row r="76" spans="1:7">
      <c r="A76">
        <v>74</v>
      </c>
      <c r="B76">
        <v>24627826.01022983</v>
      </c>
      <c r="C76">
        <v>601510.1212658744</v>
      </c>
      <c r="D76">
        <v>5023552.093280528</v>
      </c>
      <c r="E76">
        <v>2986757.682051124</v>
      </c>
      <c r="F76">
        <v>7813451.021171459</v>
      </c>
      <c r="G76">
        <v>8202555.092460843</v>
      </c>
    </row>
    <row r="77" spans="1:7">
      <c r="A77">
        <v>75</v>
      </c>
      <c r="B77">
        <v>24089057.86392722</v>
      </c>
      <c r="C77">
        <v>611685.0957055385</v>
      </c>
      <c r="D77">
        <v>4954379.690678451</v>
      </c>
      <c r="E77">
        <v>2986757.682051124</v>
      </c>
      <c r="F77">
        <v>7530321.163787141</v>
      </c>
      <c r="G77">
        <v>8005914.231704968</v>
      </c>
    </row>
    <row r="78" spans="1:7">
      <c r="A78">
        <v>76</v>
      </c>
      <c r="B78">
        <v>23613259.74329352</v>
      </c>
      <c r="C78">
        <v>620393.6061757565</v>
      </c>
      <c r="D78">
        <v>4871281.06977723</v>
      </c>
      <c r="E78">
        <v>2986757.682051124</v>
      </c>
      <c r="F78">
        <v>7315993.436349429</v>
      </c>
      <c r="G78">
        <v>7818833.94893998</v>
      </c>
    </row>
    <row r="79" spans="1:7">
      <c r="A79">
        <v>77</v>
      </c>
      <c r="B79">
        <v>23199417.32354254</v>
      </c>
      <c r="C79">
        <v>629540.598737427</v>
      </c>
      <c r="D79">
        <v>4814668.184748731</v>
      </c>
      <c r="E79">
        <v>2986757.682051124</v>
      </c>
      <c r="F79">
        <v>7102675.871987942</v>
      </c>
      <c r="G79">
        <v>7665774.986017315</v>
      </c>
    </row>
    <row r="80" spans="1:7">
      <c r="A80">
        <v>78</v>
      </c>
      <c r="B80">
        <v>22918712.17540869</v>
      </c>
      <c r="C80">
        <v>636370.0342993583</v>
      </c>
      <c r="D80">
        <v>4774460.047245424</v>
      </c>
      <c r="E80">
        <v>2986757.682051124</v>
      </c>
      <c r="F80">
        <v>6959431.226416869</v>
      </c>
      <c r="G80">
        <v>7561693.185395919</v>
      </c>
    </row>
    <row r="81" spans="1:7">
      <c r="A81">
        <v>79</v>
      </c>
      <c r="B81">
        <v>22741588.19253482</v>
      </c>
      <c r="C81">
        <v>639039.4280384514</v>
      </c>
      <c r="D81">
        <v>4732195.569475494</v>
      </c>
      <c r="E81">
        <v>2986757.682051124</v>
      </c>
      <c r="F81">
        <v>6896975.191732189</v>
      </c>
      <c r="G81">
        <v>7486620.321237561</v>
      </c>
    </row>
    <row r="82" spans="1:7">
      <c r="A82">
        <v>80</v>
      </c>
      <c r="B82">
        <v>22387510.76932422</v>
      </c>
      <c r="C82">
        <v>648585.395029153</v>
      </c>
      <c r="D82">
        <v>4694403.459523973</v>
      </c>
      <c r="E82">
        <v>2986757.682051124</v>
      </c>
      <c r="F82">
        <v>6697369.042670502</v>
      </c>
      <c r="G82">
        <v>7360395.190049464</v>
      </c>
    </row>
    <row r="83" spans="1:7">
      <c r="A83">
        <v>81</v>
      </c>
      <c r="B83">
        <v>22032145.52762112</v>
      </c>
      <c r="C83">
        <v>657204.8231283892</v>
      </c>
      <c r="D83">
        <v>4637960.777660368</v>
      </c>
      <c r="E83">
        <v>2986757.682051124</v>
      </c>
      <c r="F83">
        <v>6526374.571230538</v>
      </c>
      <c r="G83">
        <v>7223847.673550704</v>
      </c>
    </row>
    <row r="84" spans="1:7">
      <c r="A84">
        <v>82</v>
      </c>
      <c r="B84">
        <v>21805807.86773364</v>
      </c>
      <c r="C84">
        <v>662793.6313746296</v>
      </c>
      <c r="D84">
        <v>4591458.236202846</v>
      </c>
      <c r="E84">
        <v>2986757.682051124</v>
      </c>
      <c r="F84">
        <v>6434649.437397338</v>
      </c>
      <c r="G84">
        <v>7130148.880707696</v>
      </c>
    </row>
    <row r="85" spans="1:7">
      <c r="A85">
        <v>83</v>
      </c>
      <c r="B85">
        <v>21614891.07076682</v>
      </c>
      <c r="C85">
        <v>667767.3770289049</v>
      </c>
      <c r="D85">
        <v>4562496.61732184</v>
      </c>
      <c r="E85">
        <v>2986757.682051124</v>
      </c>
      <c r="F85">
        <v>6340032.593985884</v>
      </c>
      <c r="G85">
        <v>7057836.80037907</v>
      </c>
    </row>
    <row r="86" spans="1:7">
      <c r="A86">
        <v>84</v>
      </c>
      <c r="B86">
        <v>21461658.8619711</v>
      </c>
      <c r="C86">
        <v>672157.1517149808</v>
      </c>
      <c r="D86">
        <v>4539997.579659413</v>
      </c>
      <c r="E86">
        <v>2986757.682051124</v>
      </c>
      <c r="F86">
        <v>6262763.140191899</v>
      </c>
      <c r="G86">
        <v>6999983.308353689</v>
      </c>
    </row>
    <row r="87" spans="1:7">
      <c r="A87">
        <v>85</v>
      </c>
      <c r="B87">
        <v>21226826.06569089</v>
      </c>
      <c r="C87">
        <v>678188.1758786708</v>
      </c>
      <c r="D87">
        <v>4492075.141628507</v>
      </c>
      <c r="E87">
        <v>2986757.682051124</v>
      </c>
      <c r="F87">
        <v>6165481.671017131</v>
      </c>
      <c r="G87">
        <v>6904323.39511546</v>
      </c>
    </row>
    <row r="88" spans="1:7">
      <c r="A88">
        <v>86</v>
      </c>
      <c r="B88">
        <v>21153566.21638459</v>
      </c>
      <c r="C88">
        <v>680994.9280857854</v>
      </c>
      <c r="D88">
        <v>4481055.397873589</v>
      </c>
      <c r="E88">
        <v>2986757.682051124</v>
      </c>
      <c r="F88">
        <v>6127405.039355141</v>
      </c>
      <c r="G88">
        <v>6877353.169018948</v>
      </c>
    </row>
    <row r="89" spans="1:7">
      <c r="A89">
        <v>87</v>
      </c>
      <c r="B89">
        <v>21163381.0770153</v>
      </c>
      <c r="C89">
        <v>680216.0949546777</v>
      </c>
      <c r="D89">
        <v>4476070.405186294</v>
      </c>
      <c r="E89">
        <v>2986757.682051124</v>
      </c>
      <c r="F89">
        <v>6142260.00620262</v>
      </c>
      <c r="G89">
        <v>6878076.888620584</v>
      </c>
    </row>
    <row r="90" spans="1:7">
      <c r="A90">
        <v>88</v>
      </c>
      <c r="B90">
        <v>21089532.04953253</v>
      </c>
      <c r="C90">
        <v>683217.1731562486</v>
      </c>
      <c r="D90">
        <v>4467973.066373074</v>
      </c>
      <c r="E90">
        <v>2986757.682051124</v>
      </c>
      <c r="F90">
        <v>6100229.86852775</v>
      </c>
      <c r="G90">
        <v>6851354.259424333</v>
      </c>
    </row>
    <row r="91" spans="1:7">
      <c r="A91">
        <v>89</v>
      </c>
      <c r="B91">
        <v>21086044.7176676</v>
      </c>
      <c r="C91">
        <v>683448.6789885057</v>
      </c>
      <c r="D91">
        <v>4469079.038267612</v>
      </c>
      <c r="E91">
        <v>2986757.682051124</v>
      </c>
      <c r="F91">
        <v>6095984.985180568</v>
      </c>
      <c r="G91">
        <v>6850774.333179792</v>
      </c>
    </row>
    <row r="92" spans="1:7">
      <c r="A92">
        <v>90</v>
      </c>
      <c r="B92">
        <v>20770177.89568443</v>
      </c>
      <c r="C92">
        <v>694392.1548729977</v>
      </c>
      <c r="D92">
        <v>4435771.75897365</v>
      </c>
      <c r="E92">
        <v>2986757.682051124</v>
      </c>
      <c r="F92">
        <v>5915037.254214566</v>
      </c>
      <c r="G92">
        <v>6738219.045572094</v>
      </c>
    </row>
    <row r="93" spans="1:7">
      <c r="A93">
        <v>91</v>
      </c>
      <c r="B93">
        <v>20498931.46341135</v>
      </c>
      <c r="C93">
        <v>703444.5104333061</v>
      </c>
      <c r="D93">
        <v>4395429.089205015</v>
      </c>
      <c r="E93">
        <v>2986757.682051124</v>
      </c>
      <c r="F93">
        <v>5778437.445582531</v>
      </c>
      <c r="G93">
        <v>6634862.736139376</v>
      </c>
    </row>
    <row r="94" spans="1:7">
      <c r="A94">
        <v>92</v>
      </c>
      <c r="B94">
        <v>20303563.22996696</v>
      </c>
      <c r="C94">
        <v>710147.9644444396</v>
      </c>
      <c r="D94">
        <v>4366780.214208845</v>
      </c>
      <c r="E94">
        <v>2986757.682051124</v>
      </c>
      <c r="F94">
        <v>5679825.637752099</v>
      </c>
      <c r="G94">
        <v>6560051.731510453</v>
      </c>
    </row>
    <row r="95" spans="1:7">
      <c r="A95">
        <v>93</v>
      </c>
      <c r="B95">
        <v>20174406.81667204</v>
      </c>
      <c r="C95">
        <v>716269.6593484008</v>
      </c>
      <c r="D95">
        <v>4358843.277107658</v>
      </c>
      <c r="E95">
        <v>2986757.682051124</v>
      </c>
      <c r="F95">
        <v>5596015.856135926</v>
      </c>
      <c r="G95">
        <v>6516520.342028932</v>
      </c>
    </row>
    <row r="96" spans="1:7">
      <c r="A96">
        <v>94</v>
      </c>
      <c r="B96">
        <v>19932990.06273483</v>
      </c>
      <c r="C96">
        <v>724675.4232658148</v>
      </c>
      <c r="D96">
        <v>4316545.741260092</v>
      </c>
      <c r="E96">
        <v>2986757.682051124</v>
      </c>
      <c r="F96">
        <v>5483674.231799218</v>
      </c>
      <c r="G96">
        <v>6421336.984358585</v>
      </c>
    </row>
    <row r="97" spans="1:7">
      <c r="A97">
        <v>95</v>
      </c>
      <c r="B97">
        <v>19685684.85446065</v>
      </c>
      <c r="C97">
        <v>735043.0455492585</v>
      </c>
      <c r="D97">
        <v>4283708.145505636</v>
      </c>
      <c r="E97">
        <v>2986757.682051124</v>
      </c>
      <c r="F97">
        <v>5351093.137547442</v>
      </c>
      <c r="G97">
        <v>6329082.843807184</v>
      </c>
    </row>
    <row r="98" spans="1:7">
      <c r="A98">
        <v>96</v>
      </c>
      <c r="B98">
        <v>19513782.72732399</v>
      </c>
      <c r="C98">
        <v>743092.3686846788</v>
      </c>
      <c r="D98">
        <v>4267425.498174354</v>
      </c>
      <c r="E98">
        <v>2986757.682051124</v>
      </c>
      <c r="F98">
        <v>5247625.606482702</v>
      </c>
      <c r="G98">
        <v>6268881.571931124</v>
      </c>
    </row>
    <row r="99" spans="1:7">
      <c r="A99">
        <v>97</v>
      </c>
      <c r="B99">
        <v>19362824.91932534</v>
      </c>
      <c r="C99">
        <v>749954.8525155049</v>
      </c>
      <c r="D99">
        <v>4247315.309023798</v>
      </c>
      <c r="E99">
        <v>2986757.682051124</v>
      </c>
      <c r="F99">
        <v>5166513.303300356</v>
      </c>
      <c r="G99">
        <v>6212283.772434553</v>
      </c>
    </row>
    <row r="100" spans="1:7">
      <c r="A100">
        <v>98</v>
      </c>
      <c r="B100">
        <v>19246290.16388878</v>
      </c>
      <c r="C100">
        <v>755279.0048447748</v>
      </c>
      <c r="D100">
        <v>4231117.828839998</v>
      </c>
      <c r="E100">
        <v>2986757.682051124</v>
      </c>
      <c r="F100">
        <v>5104854.239885725</v>
      </c>
      <c r="G100">
        <v>6168281.408267161</v>
      </c>
    </row>
    <row r="101" spans="1:7">
      <c r="A101">
        <v>99</v>
      </c>
      <c r="B101">
        <v>19081648.22469534</v>
      </c>
      <c r="C101">
        <v>764036.4037310963</v>
      </c>
      <c r="D101">
        <v>4217244.211639002</v>
      </c>
      <c r="E101">
        <v>2986757.682051124</v>
      </c>
      <c r="F101">
        <v>5002998.94020645</v>
      </c>
      <c r="G101">
        <v>6110610.987067669</v>
      </c>
    </row>
    <row r="102" spans="1:7">
      <c r="A102">
        <v>100</v>
      </c>
      <c r="B102">
        <v>18908932.12379409</v>
      </c>
      <c r="C102">
        <v>772056.465249559</v>
      </c>
      <c r="D102">
        <v>4187175.662137131</v>
      </c>
      <c r="E102">
        <v>2986757.682051124</v>
      </c>
      <c r="F102">
        <v>4921051.315253374</v>
      </c>
      <c r="G102">
        <v>6041890.999102906</v>
      </c>
    </row>
    <row r="103" spans="1:7">
      <c r="A103">
        <v>101</v>
      </c>
      <c r="B103">
        <v>18755167.86459638</v>
      </c>
      <c r="C103">
        <v>779119.7375709496</v>
      </c>
      <c r="D103">
        <v>4156952.872361312</v>
      </c>
      <c r="E103">
        <v>2986757.682051124</v>
      </c>
      <c r="F103">
        <v>4853205.615364074</v>
      </c>
      <c r="G103">
        <v>5979131.957248919</v>
      </c>
    </row>
    <row r="104" spans="1:7">
      <c r="A104">
        <v>102</v>
      </c>
      <c r="B104">
        <v>18665652.81032978</v>
      </c>
      <c r="C104">
        <v>784861.4075071058</v>
      </c>
      <c r="D104">
        <v>4148470.90479177</v>
      </c>
      <c r="E104">
        <v>2986757.682051124</v>
      </c>
      <c r="F104">
        <v>4798087.236790703</v>
      </c>
      <c r="G104">
        <v>5947475.579189081</v>
      </c>
    </row>
    <row r="105" spans="1:7">
      <c r="A105">
        <v>103</v>
      </c>
      <c r="B105">
        <v>18621092.996743</v>
      </c>
      <c r="C105">
        <v>786919.7423591517</v>
      </c>
      <c r="D105">
        <v>4142345.378244622</v>
      </c>
      <c r="E105">
        <v>2986757.682051124</v>
      </c>
      <c r="F105">
        <v>4775041.587264027</v>
      </c>
      <c r="G105">
        <v>5930028.606824075</v>
      </c>
    </row>
    <row r="106" spans="1:7">
      <c r="A106">
        <v>104</v>
      </c>
      <c r="B106">
        <v>18624845.74078203</v>
      </c>
      <c r="C106">
        <v>787335.9902378856</v>
      </c>
      <c r="D106">
        <v>4146823.866287007</v>
      </c>
      <c r="E106">
        <v>2986757.682051124</v>
      </c>
      <c r="F106">
        <v>4770741.765028897</v>
      </c>
      <c r="G106">
        <v>5933186.437177121</v>
      </c>
    </row>
    <row r="107" spans="1:7">
      <c r="A107">
        <v>105</v>
      </c>
      <c r="B107">
        <v>18436296.21299033</v>
      </c>
      <c r="C107">
        <v>796419.2366535442</v>
      </c>
      <c r="D107">
        <v>4114460.861238844</v>
      </c>
      <c r="E107">
        <v>2986757.682051124</v>
      </c>
      <c r="F107">
        <v>4679789.973388982</v>
      </c>
      <c r="G107">
        <v>5858868.459657835</v>
      </c>
    </row>
    <row r="108" spans="1:7">
      <c r="A108">
        <v>106</v>
      </c>
      <c r="B108">
        <v>18314496.61910255</v>
      </c>
      <c r="C108">
        <v>803591.105494304</v>
      </c>
      <c r="D108">
        <v>4098008.058576309</v>
      </c>
      <c r="E108">
        <v>2986757.682051124</v>
      </c>
      <c r="F108">
        <v>4612748.562305066</v>
      </c>
      <c r="G108">
        <v>5813391.210675747</v>
      </c>
    </row>
    <row r="109" spans="1:7">
      <c r="A109">
        <v>107</v>
      </c>
      <c r="B109">
        <v>18239233.99894594</v>
      </c>
      <c r="C109">
        <v>806761.6075374207</v>
      </c>
      <c r="D109">
        <v>4079628.475063206</v>
      </c>
      <c r="E109">
        <v>2986757.682051124</v>
      </c>
      <c r="F109">
        <v>4585063.059520042</v>
      </c>
      <c r="G109">
        <v>5781023.174774155</v>
      </c>
    </row>
    <row r="110" spans="1:7">
      <c r="A110">
        <v>108</v>
      </c>
      <c r="B110">
        <v>18086854.07785043</v>
      </c>
      <c r="C110">
        <v>816839.0922963941</v>
      </c>
      <c r="D110">
        <v>4064096.636920912</v>
      </c>
      <c r="E110">
        <v>2986757.682051124</v>
      </c>
      <c r="F110">
        <v>4493323.14370539</v>
      </c>
      <c r="G110">
        <v>5725837.522876608</v>
      </c>
    </row>
    <row r="111" spans="1:7">
      <c r="A111">
        <v>109</v>
      </c>
      <c r="B111">
        <v>17921922.05158042</v>
      </c>
      <c r="C111">
        <v>826936.2607511049</v>
      </c>
      <c r="D111">
        <v>4039204.031417884</v>
      </c>
      <c r="E111">
        <v>2986757.682051124</v>
      </c>
      <c r="F111">
        <v>4407008.27629216</v>
      </c>
      <c r="G111">
        <v>5662015.801068149</v>
      </c>
    </row>
    <row r="112" spans="1:7">
      <c r="A112">
        <v>110</v>
      </c>
      <c r="B112">
        <v>17792803.90255505</v>
      </c>
      <c r="C112">
        <v>834493.9946082246</v>
      </c>
      <c r="D112">
        <v>4015045.793718122</v>
      </c>
      <c r="E112">
        <v>2986757.682051124</v>
      </c>
      <c r="F112">
        <v>4347206.832556063</v>
      </c>
      <c r="G112">
        <v>5609299.599621515</v>
      </c>
    </row>
    <row r="113" spans="1:7">
      <c r="A113">
        <v>111</v>
      </c>
      <c r="B113">
        <v>17678036.49646911</v>
      </c>
      <c r="C113">
        <v>841874.5062492602</v>
      </c>
      <c r="D113">
        <v>3996990.858185982</v>
      </c>
      <c r="E113">
        <v>2986757.682051124</v>
      </c>
      <c r="F113">
        <v>4287925.43916331</v>
      </c>
      <c r="G113">
        <v>5564488.010819434</v>
      </c>
    </row>
    <row r="114" spans="1:7">
      <c r="A114">
        <v>112</v>
      </c>
      <c r="B114">
        <v>17587819.420337</v>
      </c>
      <c r="C114">
        <v>847943.9383874428</v>
      </c>
      <c r="D114">
        <v>3983142.434544321</v>
      </c>
      <c r="E114">
        <v>2986757.682051124</v>
      </c>
      <c r="F114">
        <v>4240624.677628084</v>
      </c>
      <c r="G114">
        <v>5529350.687726026</v>
      </c>
    </row>
    <row r="115" spans="1:7">
      <c r="A115">
        <v>113</v>
      </c>
      <c r="B115">
        <v>17464031.60790615</v>
      </c>
      <c r="C115">
        <v>855489.2196932547</v>
      </c>
      <c r="D115">
        <v>3958176.585623326</v>
      </c>
      <c r="E115">
        <v>2986757.682051124</v>
      </c>
      <c r="F115">
        <v>4185340.196437435</v>
      </c>
      <c r="G115">
        <v>5478267.924101013</v>
      </c>
    </row>
    <row r="116" spans="1:7">
      <c r="A116">
        <v>114</v>
      </c>
      <c r="B116">
        <v>17336021.66377345</v>
      </c>
      <c r="C116">
        <v>865051.7231155337</v>
      </c>
      <c r="D116">
        <v>3941478.308600621</v>
      </c>
      <c r="E116">
        <v>2986757.682051124</v>
      </c>
      <c r="F116">
        <v>4112809.928661298</v>
      </c>
      <c r="G116">
        <v>5429924.021344879</v>
      </c>
    </row>
    <row r="117" spans="1:7">
      <c r="A117">
        <v>115</v>
      </c>
      <c r="B117">
        <v>17223288.1924898</v>
      </c>
      <c r="C117">
        <v>874164.2474396647</v>
      </c>
      <c r="D117">
        <v>3929065.003257913</v>
      </c>
      <c r="E117">
        <v>2986757.682051124</v>
      </c>
      <c r="F117">
        <v>4045055.063153171</v>
      </c>
      <c r="G117">
        <v>5388246.196587926</v>
      </c>
    </row>
    <row r="118" spans="1:7">
      <c r="A118">
        <v>116</v>
      </c>
      <c r="B118">
        <v>17156110.68981026</v>
      </c>
      <c r="C118">
        <v>878346.6608666338</v>
      </c>
      <c r="D118">
        <v>3915266.653160603</v>
      </c>
      <c r="E118">
        <v>2986757.682051124</v>
      </c>
      <c r="F118">
        <v>4015602.804311913</v>
      </c>
      <c r="G118">
        <v>5360136.889419985</v>
      </c>
    </row>
    <row r="119" spans="1:7">
      <c r="A119">
        <v>117</v>
      </c>
      <c r="B119">
        <v>17119662.6278028</v>
      </c>
      <c r="C119">
        <v>881254.1563710344</v>
      </c>
      <c r="D119">
        <v>3909537.04376169</v>
      </c>
      <c r="E119">
        <v>2986757.682051124</v>
      </c>
      <c r="F119">
        <v>3995884.806480557</v>
      </c>
      <c r="G119">
        <v>5346228.939138396</v>
      </c>
    </row>
    <row r="120" spans="1:7">
      <c r="A120">
        <v>118</v>
      </c>
      <c r="B120">
        <v>17121179.39488016</v>
      </c>
      <c r="C120">
        <v>880663.4035413739</v>
      </c>
      <c r="D120">
        <v>3906925.655832175</v>
      </c>
      <c r="E120">
        <v>2986757.682051124</v>
      </c>
      <c r="F120">
        <v>4001216.410356946</v>
      </c>
      <c r="G120">
        <v>5345616.243098546</v>
      </c>
    </row>
    <row r="121" spans="1:7">
      <c r="A121">
        <v>119</v>
      </c>
      <c r="B121">
        <v>16992704.80258182</v>
      </c>
      <c r="C121">
        <v>891541.9235207259</v>
      </c>
      <c r="D121">
        <v>3890414.431251571</v>
      </c>
      <c r="E121">
        <v>2986757.682051124</v>
      </c>
      <c r="F121">
        <v>3927374.143772926</v>
      </c>
      <c r="G121">
        <v>5296616.62198547</v>
      </c>
    </row>
    <row r="122" spans="1:7">
      <c r="A122">
        <v>120</v>
      </c>
      <c r="B122">
        <v>16911514.84593513</v>
      </c>
      <c r="C122">
        <v>897824.4780352918</v>
      </c>
      <c r="D122">
        <v>3876506.549899869</v>
      </c>
      <c r="E122">
        <v>2986757.682051124</v>
      </c>
      <c r="F122">
        <v>3886733.837833312</v>
      </c>
      <c r="G122">
        <v>5263692.298115538</v>
      </c>
    </row>
    <row r="123" spans="1:7">
      <c r="A123">
        <v>121</v>
      </c>
      <c r="B123">
        <v>16862912.70619988</v>
      </c>
      <c r="C123">
        <v>902997.3173619302</v>
      </c>
      <c r="D123">
        <v>3874040.212321962</v>
      </c>
      <c r="E123">
        <v>2986757.682051124</v>
      </c>
      <c r="F123">
        <v>3852278.340903222</v>
      </c>
      <c r="G123">
        <v>5246839.153561638</v>
      </c>
    </row>
    <row r="124" spans="1:7">
      <c r="A124">
        <v>122</v>
      </c>
      <c r="B124">
        <v>16761179.06634123</v>
      </c>
      <c r="C124">
        <v>910443.1791032224</v>
      </c>
      <c r="D124">
        <v>3852534.992845623</v>
      </c>
      <c r="E124">
        <v>2986757.682051124</v>
      </c>
      <c r="F124">
        <v>3807364.549460809</v>
      </c>
      <c r="G124">
        <v>5204078.662880453</v>
      </c>
    </row>
    <row r="125" spans="1:7">
      <c r="A125">
        <v>123</v>
      </c>
      <c r="B125">
        <v>16645973.45787259</v>
      </c>
      <c r="C125">
        <v>920468.4183338186</v>
      </c>
      <c r="D125">
        <v>3833977.169202729</v>
      </c>
      <c r="E125">
        <v>2986757.682051124</v>
      </c>
      <c r="F125">
        <v>3746469.191550091</v>
      </c>
      <c r="G125">
        <v>5158300.996734829</v>
      </c>
    </row>
    <row r="126" spans="1:7">
      <c r="A126">
        <v>124</v>
      </c>
      <c r="B126">
        <v>16551645.95116844</v>
      </c>
      <c r="C126">
        <v>929614.604286426</v>
      </c>
      <c r="D126">
        <v>3821924.655388338</v>
      </c>
      <c r="E126">
        <v>2986757.682051124</v>
      </c>
      <c r="F126">
        <v>3690857.58693383</v>
      </c>
      <c r="G126">
        <v>5122491.422508727</v>
      </c>
    </row>
    <row r="127" spans="1:7">
      <c r="A127">
        <v>125</v>
      </c>
      <c r="B127">
        <v>16466084.25515122</v>
      </c>
      <c r="C127">
        <v>937705.9053292433</v>
      </c>
      <c r="D127">
        <v>3808681.729657933</v>
      </c>
      <c r="E127">
        <v>2986757.682051124</v>
      </c>
      <c r="F127">
        <v>3644336.408100023</v>
      </c>
      <c r="G127">
        <v>5088602.530012893</v>
      </c>
    </row>
    <row r="128" spans="1:7">
      <c r="A128">
        <v>126</v>
      </c>
      <c r="B128">
        <v>16398115.48095156</v>
      </c>
      <c r="C128">
        <v>944201.9670008104</v>
      </c>
      <c r="D128">
        <v>3797850.427797823</v>
      </c>
      <c r="E128">
        <v>2986757.682051124</v>
      </c>
      <c r="F128">
        <v>3607762.690929095</v>
      </c>
      <c r="G128">
        <v>5061542.713172712</v>
      </c>
    </row>
    <row r="129" spans="1:7">
      <c r="A129">
        <v>127</v>
      </c>
      <c r="B129">
        <v>16308347.13476119</v>
      </c>
      <c r="C129">
        <v>954034.5431999997</v>
      </c>
      <c r="D129">
        <v>3787769.862261023</v>
      </c>
      <c r="E129">
        <v>2986757.682051124</v>
      </c>
      <c r="F129">
        <v>3552151.582528295</v>
      </c>
      <c r="G129">
        <v>5027633.46472075</v>
      </c>
    </row>
    <row r="130" spans="1:7">
      <c r="A130">
        <v>128</v>
      </c>
      <c r="B130">
        <v>16214078.29214391</v>
      </c>
      <c r="C130">
        <v>963175.6850251721</v>
      </c>
      <c r="D130">
        <v>3770629.984304539</v>
      </c>
      <c r="E130">
        <v>2986757.682051124</v>
      </c>
      <c r="F130">
        <v>3504645.460821439</v>
      </c>
      <c r="G130">
        <v>4988869.479941634</v>
      </c>
    </row>
    <row r="131" spans="1:7">
      <c r="A131">
        <v>129</v>
      </c>
      <c r="B131">
        <v>16128486.66721543</v>
      </c>
      <c r="C131">
        <v>971292.7892035531</v>
      </c>
      <c r="D131">
        <v>3753257.230982787</v>
      </c>
      <c r="E131">
        <v>2986757.682051124</v>
      </c>
      <c r="F131">
        <v>3464278.571528437</v>
      </c>
      <c r="G131">
        <v>4952900.39344953</v>
      </c>
    </row>
    <row r="132" spans="1:7">
      <c r="A132">
        <v>130</v>
      </c>
      <c r="B132">
        <v>16074989.04708828</v>
      </c>
      <c r="C132">
        <v>977783.4580107133</v>
      </c>
      <c r="D132">
        <v>3746957.90015346</v>
      </c>
      <c r="E132">
        <v>2986757.682051124</v>
      </c>
      <c r="F132">
        <v>3430908.381432393</v>
      </c>
      <c r="G132">
        <v>4932581.625440592</v>
      </c>
    </row>
    <row r="133" spans="1:7">
      <c r="A133">
        <v>131</v>
      </c>
      <c r="B133">
        <v>16046683.90747505</v>
      </c>
      <c r="C133">
        <v>980772.9253608603</v>
      </c>
      <c r="D133">
        <v>3742320.68929823</v>
      </c>
      <c r="E133">
        <v>2986757.682051124</v>
      </c>
      <c r="F133">
        <v>3415991.765913631</v>
      </c>
      <c r="G133">
        <v>4920840.844851206</v>
      </c>
    </row>
    <row r="134" spans="1:7">
      <c r="A134">
        <v>132</v>
      </c>
      <c r="B134">
        <v>16047978.38579421</v>
      </c>
      <c r="C134">
        <v>981231.6438384972</v>
      </c>
      <c r="D134">
        <v>3744542.840197577</v>
      </c>
      <c r="E134">
        <v>2986757.682051124</v>
      </c>
      <c r="F134">
        <v>3413326.001504617</v>
      </c>
      <c r="G134">
        <v>4922120.218202402</v>
      </c>
    </row>
    <row r="135" spans="1:7">
      <c r="A135">
        <v>133</v>
      </c>
      <c r="B135">
        <v>15955528.5676854</v>
      </c>
      <c r="C135">
        <v>990599.3748081326</v>
      </c>
      <c r="D135">
        <v>3726701.464087944</v>
      </c>
      <c r="E135">
        <v>2986757.682051124</v>
      </c>
      <c r="F135">
        <v>3367720.698705655</v>
      </c>
      <c r="G135">
        <v>4883749.348032543</v>
      </c>
    </row>
    <row r="136" spans="1:7">
      <c r="A136">
        <v>134</v>
      </c>
      <c r="B136">
        <v>15903578.470326</v>
      </c>
      <c r="C136">
        <v>997223.9251847193</v>
      </c>
      <c r="D136">
        <v>3720006.189312807</v>
      </c>
      <c r="E136">
        <v>2986757.682051124</v>
      </c>
      <c r="F136">
        <v>3335965.279479979</v>
      </c>
      <c r="G136">
        <v>4863625.394297371</v>
      </c>
    </row>
    <row r="137" spans="1:7">
      <c r="A137">
        <v>135</v>
      </c>
      <c r="B137">
        <v>15844347.06079526</v>
      </c>
      <c r="C137">
        <v>1004348.978981064</v>
      </c>
      <c r="D137">
        <v>3711078.109770386</v>
      </c>
      <c r="E137">
        <v>2986757.682051124</v>
      </c>
      <c r="F137">
        <v>3301886.431036809</v>
      </c>
      <c r="G137">
        <v>4840275.858955874</v>
      </c>
    </row>
    <row r="138" spans="1:7">
      <c r="A138">
        <v>136</v>
      </c>
      <c r="B138">
        <v>15809475.25433938</v>
      </c>
      <c r="C138">
        <v>1007313.944371406</v>
      </c>
      <c r="D138">
        <v>3701454.692710623</v>
      </c>
      <c r="E138">
        <v>2986757.682051124</v>
      </c>
      <c r="F138">
        <v>3289415.683081502</v>
      </c>
      <c r="G138">
        <v>4824533.252124723</v>
      </c>
    </row>
    <row r="139" spans="1:7">
      <c r="A139">
        <v>137</v>
      </c>
      <c r="B139">
        <v>15737958.59064572</v>
      </c>
      <c r="C139">
        <v>1017073.439708611</v>
      </c>
      <c r="D139">
        <v>3693634.981143418</v>
      </c>
      <c r="E139">
        <v>2986757.682051124</v>
      </c>
      <c r="F139">
        <v>3243287.408386452</v>
      </c>
      <c r="G139">
        <v>4797205.07935612</v>
      </c>
    </row>
    <row r="140" spans="1:7">
      <c r="A140">
        <v>138</v>
      </c>
      <c r="B140">
        <v>15653609.54507237</v>
      </c>
      <c r="C140">
        <v>1027175.547245677</v>
      </c>
      <c r="D140">
        <v>3678394.345163052</v>
      </c>
      <c r="E140">
        <v>2986757.682051124</v>
      </c>
      <c r="F140">
        <v>3199113.995389513</v>
      </c>
      <c r="G140">
        <v>4762167.975222998</v>
      </c>
    </row>
    <row r="141" spans="1:7">
      <c r="A141">
        <v>139</v>
      </c>
      <c r="B141">
        <v>15589162.23104151</v>
      </c>
      <c r="C141">
        <v>1035253.425055078</v>
      </c>
      <c r="D141">
        <v>3667076.691269844</v>
      </c>
      <c r="E141">
        <v>2986757.682051124</v>
      </c>
      <c r="F141">
        <v>3164501.842375113</v>
      </c>
      <c r="G141">
        <v>4735572.590290347</v>
      </c>
    </row>
    <row r="142" spans="1:7">
      <c r="A142">
        <v>140</v>
      </c>
      <c r="B142">
        <v>15537393.63063174</v>
      </c>
      <c r="C142">
        <v>1041973.404492099</v>
      </c>
      <c r="D142">
        <v>3658150.12808473</v>
      </c>
      <c r="E142">
        <v>2986757.682051124</v>
      </c>
      <c r="F142">
        <v>3136296.440831733</v>
      </c>
      <c r="G142">
        <v>4714215.975172054</v>
      </c>
    </row>
    <row r="143" spans="1:7">
      <c r="A143">
        <v>141</v>
      </c>
      <c r="B143">
        <v>15469334.59299653</v>
      </c>
      <c r="C143">
        <v>1049963.757784241</v>
      </c>
      <c r="D143">
        <v>3643120.684543681</v>
      </c>
      <c r="E143">
        <v>2986757.682051124</v>
      </c>
      <c r="F143">
        <v>3104742.285469619</v>
      </c>
      <c r="G143">
        <v>4684750.183147862</v>
      </c>
    </row>
    <row r="144" spans="1:7">
      <c r="A144">
        <v>142</v>
      </c>
      <c r="B144">
        <v>15397816.13017518</v>
      </c>
      <c r="C144">
        <v>1060029.752464289</v>
      </c>
      <c r="D144">
        <v>3631792.248430078</v>
      </c>
      <c r="E144">
        <v>2986757.682051124</v>
      </c>
      <c r="F144">
        <v>3063564.252864146</v>
      </c>
      <c r="G144">
        <v>4655672.194365542</v>
      </c>
    </row>
    <row r="145" spans="1:7">
      <c r="A145">
        <v>143</v>
      </c>
      <c r="B145">
        <v>15331822.62309364</v>
      </c>
      <c r="C145">
        <v>1070024.058601234</v>
      </c>
      <c r="D145">
        <v>3622629.547787555</v>
      </c>
      <c r="E145">
        <v>2986757.682051124</v>
      </c>
      <c r="F145">
        <v>3023163.426790474</v>
      </c>
      <c r="G145">
        <v>4629247.907863251</v>
      </c>
    </row>
    <row r="146" spans="1:7">
      <c r="A146">
        <v>144</v>
      </c>
      <c r="B146">
        <v>15289090.26965516</v>
      </c>
      <c r="C146">
        <v>1075410.037949004</v>
      </c>
      <c r="D146">
        <v>3613295.969942408</v>
      </c>
      <c r="E146">
        <v>2986757.682051124</v>
      </c>
      <c r="F146">
        <v>3003022.99927461</v>
      </c>
      <c r="G146">
        <v>4610603.580438012</v>
      </c>
    </row>
    <row r="147" spans="1:7">
      <c r="A147">
        <v>145</v>
      </c>
      <c r="B147">
        <v>15266117.17840136</v>
      </c>
      <c r="C147">
        <v>1078781.873229952</v>
      </c>
      <c r="D147">
        <v>3609283.119080519</v>
      </c>
      <c r="E147">
        <v>2986757.682051124</v>
      </c>
      <c r="F147">
        <v>2990013.005098344</v>
      </c>
      <c r="G147">
        <v>4601281.498941424</v>
      </c>
    </row>
    <row r="148" spans="1:7">
      <c r="A148">
        <v>146</v>
      </c>
      <c r="B148">
        <v>15266778.42431648</v>
      </c>
      <c r="C148">
        <v>1078191.088988238</v>
      </c>
      <c r="D148">
        <v>3607801.206266751</v>
      </c>
      <c r="E148">
        <v>2986757.682051124</v>
      </c>
      <c r="F148">
        <v>2993045.422769163</v>
      </c>
      <c r="G148">
        <v>4600983.024241206</v>
      </c>
    </row>
    <row r="149" spans="1:7">
      <c r="A149">
        <v>147</v>
      </c>
      <c r="B149">
        <v>15196952.97085971</v>
      </c>
      <c r="C149">
        <v>1089233.446462728</v>
      </c>
      <c r="D149">
        <v>3597575.972938353</v>
      </c>
      <c r="E149">
        <v>2986757.682051124</v>
      </c>
      <c r="F149">
        <v>2950828.195567652</v>
      </c>
      <c r="G149">
        <v>4572557.673839852</v>
      </c>
    </row>
    <row r="150" spans="1:7">
      <c r="A150">
        <v>148</v>
      </c>
      <c r="B150">
        <v>15148233.36486266</v>
      </c>
      <c r="C150">
        <v>1097227.801879749</v>
      </c>
      <c r="D150">
        <v>3589867.167099429</v>
      </c>
      <c r="E150">
        <v>2986757.682051124</v>
      </c>
      <c r="F150">
        <v>2921799.919341454</v>
      </c>
      <c r="G150">
        <v>4552580.794490902</v>
      </c>
    </row>
    <row r="151" spans="1:7">
      <c r="A151">
        <v>149</v>
      </c>
      <c r="B151">
        <v>15105810.81025423</v>
      </c>
      <c r="C151">
        <v>1103135.766965877</v>
      </c>
      <c r="D151">
        <v>3580928.152698174</v>
      </c>
      <c r="E151">
        <v>2986757.682051124</v>
      </c>
      <c r="F151">
        <v>2900848.958307429</v>
      </c>
      <c r="G151">
        <v>4534140.250231629</v>
      </c>
    </row>
    <row r="152" spans="1:7">
      <c r="A152">
        <v>150</v>
      </c>
      <c r="B152">
        <v>15058967.84752076</v>
      </c>
      <c r="C152">
        <v>1110231.872770281</v>
      </c>
      <c r="D152">
        <v>3571958.847300953</v>
      </c>
      <c r="E152">
        <v>2986757.682051124</v>
      </c>
      <c r="F152">
        <v>2876040.229031067</v>
      </c>
      <c r="G152">
        <v>4513979.216367341</v>
      </c>
    </row>
    <row r="153" spans="1:7">
      <c r="A153">
        <v>151</v>
      </c>
      <c r="B153">
        <v>15031641.91050518</v>
      </c>
      <c r="C153">
        <v>1115740.306212778</v>
      </c>
      <c r="D153">
        <v>3569903.845359473</v>
      </c>
      <c r="E153">
        <v>2986757.682051124</v>
      </c>
      <c r="F153">
        <v>2855739.95057531</v>
      </c>
      <c r="G153">
        <v>4503500.126306497</v>
      </c>
    </row>
    <row r="154" spans="1:7">
      <c r="A154">
        <v>152</v>
      </c>
      <c r="B154">
        <v>14978168.77639171</v>
      </c>
      <c r="C154">
        <v>1123276.79470451</v>
      </c>
      <c r="D154">
        <v>3557306.043243496</v>
      </c>
      <c r="E154">
        <v>2986757.682051124</v>
      </c>
      <c r="F154">
        <v>2831108.071094571</v>
      </c>
      <c r="G154">
        <v>4479720.185298013</v>
      </c>
    </row>
    <row r="155" spans="1:7">
      <c r="A155">
        <v>153</v>
      </c>
      <c r="B155">
        <v>14916795.33135396</v>
      </c>
      <c r="C155">
        <v>1133798.715615699</v>
      </c>
      <c r="D155">
        <v>3546926.8539253</v>
      </c>
      <c r="E155">
        <v>2986757.682051124</v>
      </c>
      <c r="F155">
        <v>2795297.370520497</v>
      </c>
      <c r="G155">
        <v>4454014.709241341</v>
      </c>
    </row>
    <row r="156" spans="1:7">
      <c r="A156">
        <v>154</v>
      </c>
      <c r="B156">
        <v>14897613.58200329</v>
      </c>
      <c r="C156">
        <v>1137355.857965757</v>
      </c>
      <c r="D156">
        <v>3542967.584523711</v>
      </c>
      <c r="E156">
        <v>2986757.682051124</v>
      </c>
      <c r="F156">
        <v>2784875.039824465</v>
      </c>
      <c r="G156">
        <v>4445657.417638229</v>
      </c>
    </row>
    <row r="157" spans="1:7">
      <c r="A157">
        <v>155</v>
      </c>
      <c r="B157">
        <v>14859264.08471711</v>
      </c>
      <c r="C157">
        <v>1144035.856273951</v>
      </c>
      <c r="D157">
        <v>3536147.21143668</v>
      </c>
      <c r="E157">
        <v>2986757.682051124</v>
      </c>
      <c r="F157">
        <v>2762917.854599705</v>
      </c>
      <c r="G157">
        <v>4429405.480355647</v>
      </c>
    </row>
    <row r="158" spans="1:7">
      <c r="A158">
        <v>156</v>
      </c>
      <c r="B158">
        <v>14808982.86900134</v>
      </c>
      <c r="C158">
        <v>1154120.418490266</v>
      </c>
      <c r="D158">
        <v>3529762.640656844</v>
      </c>
      <c r="E158">
        <v>2986757.682051124</v>
      </c>
      <c r="F158">
        <v>2729364.12404437</v>
      </c>
      <c r="G158">
        <v>4408978.00375874</v>
      </c>
    </row>
    <row r="159" spans="1:7">
      <c r="A159">
        <v>157</v>
      </c>
      <c r="B159">
        <v>14754873.35553565</v>
      </c>
      <c r="C159">
        <v>1163766.555163402</v>
      </c>
      <c r="D159">
        <v>3519339.94131001</v>
      </c>
      <c r="E159">
        <v>2986757.682051124</v>
      </c>
      <c r="F159">
        <v>2699471.306741975</v>
      </c>
      <c r="G159">
        <v>4385537.870269141</v>
      </c>
    </row>
    <row r="160" spans="1:7">
      <c r="A160">
        <v>158</v>
      </c>
      <c r="B160">
        <v>14703430.32025308</v>
      </c>
      <c r="C160">
        <v>1172723.495770731</v>
      </c>
      <c r="D160">
        <v>3508318.995638785</v>
      </c>
      <c r="E160">
        <v>2986757.682051124</v>
      </c>
      <c r="F160">
        <v>2672802.112947048</v>
      </c>
      <c r="G160">
        <v>4362828.033845387</v>
      </c>
    </row>
    <row r="161" spans="1:7">
      <c r="A161">
        <v>159</v>
      </c>
      <c r="B161">
        <v>14668329.72477642</v>
      </c>
      <c r="C161">
        <v>1180136.474378285</v>
      </c>
      <c r="D161">
        <v>3503286.025685508</v>
      </c>
      <c r="E161">
        <v>2986757.682051124</v>
      </c>
      <c r="F161">
        <v>2649872.225102898</v>
      </c>
      <c r="G161">
        <v>4348277.31755861</v>
      </c>
    </row>
    <row r="162" spans="1:7">
      <c r="A162">
        <v>160</v>
      </c>
      <c r="B162">
        <v>14649356.81127362</v>
      </c>
      <c r="C162">
        <v>1183811.665086029</v>
      </c>
      <c r="D162">
        <v>3499778.985664926</v>
      </c>
      <c r="E162">
        <v>2986757.682051124</v>
      </c>
      <c r="F162">
        <v>2639126.856926669</v>
      </c>
      <c r="G162">
        <v>4339881.621544869</v>
      </c>
    </row>
    <row r="163" spans="1:7">
      <c r="A163">
        <v>161</v>
      </c>
      <c r="B163">
        <v>14649973.17682586</v>
      </c>
      <c r="C163">
        <v>1184294.511665819</v>
      </c>
      <c r="D163">
        <v>3501075.441212972</v>
      </c>
      <c r="E163">
        <v>2986757.682051124</v>
      </c>
      <c r="F163">
        <v>2637355.877399893</v>
      </c>
      <c r="G163">
        <v>4340489.664496052</v>
      </c>
    </row>
    <row r="164" spans="1:7">
      <c r="A164">
        <v>162</v>
      </c>
      <c r="B164">
        <v>14596763.52765434</v>
      </c>
      <c r="C164">
        <v>1193801.237454241</v>
      </c>
      <c r="D164">
        <v>3489439.277914816</v>
      </c>
      <c r="E164">
        <v>2986757.682051124</v>
      </c>
      <c r="F164">
        <v>2609903.319877961</v>
      </c>
      <c r="G164">
        <v>4316862.010356199</v>
      </c>
    </row>
    <row r="165" spans="1:7">
      <c r="A165">
        <v>163</v>
      </c>
      <c r="B165">
        <v>14550707.79840426</v>
      </c>
      <c r="C165">
        <v>1202960.194532267</v>
      </c>
      <c r="D165">
        <v>3479823.475608557</v>
      </c>
      <c r="E165">
        <v>2986757.682051124</v>
      </c>
      <c r="F165">
        <v>2584815.966965912</v>
      </c>
      <c r="G165">
        <v>4296350.479246396</v>
      </c>
    </row>
    <row r="166" spans="1:7">
      <c r="A166">
        <v>164</v>
      </c>
      <c r="B166">
        <v>14513144.30078854</v>
      </c>
      <c r="C166">
        <v>1211280.392119387</v>
      </c>
      <c r="D166">
        <v>3473710.832548274</v>
      </c>
      <c r="E166">
        <v>2986757.682051124</v>
      </c>
      <c r="F166">
        <v>2561064.819680879</v>
      </c>
      <c r="G166">
        <v>4280330.574388879</v>
      </c>
    </row>
    <row r="167" spans="1:7">
      <c r="A167">
        <v>165</v>
      </c>
      <c r="B167">
        <v>14473503.91570233</v>
      </c>
      <c r="C167">
        <v>1219861.193440286</v>
      </c>
      <c r="D167">
        <v>3466620.970906731</v>
      </c>
      <c r="E167">
        <v>2986757.682051124</v>
      </c>
      <c r="F167">
        <v>2537009.773788712</v>
      </c>
      <c r="G167">
        <v>4263254.295515475</v>
      </c>
    </row>
    <row r="168" spans="1:7">
      <c r="A168">
        <v>166</v>
      </c>
      <c r="B168">
        <v>14449568.55440712</v>
      </c>
      <c r="C168">
        <v>1223863.620838943</v>
      </c>
      <c r="D168">
        <v>3459920.309663382</v>
      </c>
      <c r="E168">
        <v>2986757.682051124</v>
      </c>
      <c r="F168">
        <v>2526966.38413059</v>
      </c>
      <c r="G168">
        <v>4252060.557723077</v>
      </c>
    </row>
    <row r="169" spans="1:7">
      <c r="A169">
        <v>167</v>
      </c>
      <c r="B169">
        <v>14407749.36743243</v>
      </c>
      <c r="C169">
        <v>1234070.846309582</v>
      </c>
      <c r="D169">
        <v>3454028.276731894</v>
      </c>
      <c r="E169">
        <v>2986757.682051124</v>
      </c>
      <c r="F169">
        <v>2498545.170950782</v>
      </c>
      <c r="G169">
        <v>4234347.391389051</v>
      </c>
    </row>
    <row r="170" spans="1:7">
      <c r="A170">
        <v>168</v>
      </c>
      <c r="B170">
        <v>14368664.4470351</v>
      </c>
      <c r="C170">
        <v>1242435.96663029</v>
      </c>
      <c r="D170">
        <v>3446250.840008166</v>
      </c>
      <c r="E170">
        <v>2986757.682051124</v>
      </c>
      <c r="F170">
        <v>2476268.699582404</v>
      </c>
      <c r="G170">
        <v>4216951.258763111</v>
      </c>
    </row>
    <row r="171" spans="1:7">
      <c r="A171">
        <v>169</v>
      </c>
      <c r="B171">
        <v>14338182.58955871</v>
      </c>
      <c r="C171">
        <v>1249270.890048157</v>
      </c>
      <c r="D171">
        <v>3440119.10162699</v>
      </c>
      <c r="E171">
        <v>2986757.682051124</v>
      </c>
      <c r="F171">
        <v>2458722.954192839</v>
      </c>
      <c r="G171">
        <v>4203311.961639597</v>
      </c>
    </row>
    <row r="172" spans="1:7">
      <c r="A172">
        <v>170</v>
      </c>
      <c r="B172">
        <v>14299193.48417087</v>
      </c>
      <c r="C172">
        <v>1257045.605839886</v>
      </c>
      <c r="D172">
        <v>3430197.64666638</v>
      </c>
      <c r="E172">
        <v>2986757.682051124</v>
      </c>
      <c r="F172">
        <v>2440015.093498565</v>
      </c>
      <c r="G172">
        <v>4185177.456114916</v>
      </c>
    </row>
    <row r="173" spans="1:7">
      <c r="A173">
        <v>171</v>
      </c>
      <c r="B173">
        <v>14258078.30164947</v>
      </c>
      <c r="C173">
        <v>1266921.524793048</v>
      </c>
      <c r="D173">
        <v>3422325.789904797</v>
      </c>
      <c r="E173">
        <v>2986757.682051124</v>
      </c>
      <c r="F173">
        <v>2415195.380528749</v>
      </c>
      <c r="G173">
        <v>4166877.924371757</v>
      </c>
    </row>
    <row r="174" spans="1:7">
      <c r="A174">
        <v>172</v>
      </c>
      <c r="B174">
        <v>14219798.91850638</v>
      </c>
      <c r="C174">
        <v>1276856.614922665</v>
      </c>
      <c r="D174">
        <v>3415831.364377126</v>
      </c>
      <c r="E174">
        <v>2986757.682051124</v>
      </c>
      <c r="F174">
        <v>2390347.760031309</v>
      </c>
      <c r="G174">
        <v>4150005.497124154</v>
      </c>
    </row>
    <row r="175" spans="1:7">
      <c r="A175">
        <v>173</v>
      </c>
      <c r="B175">
        <v>14194851.00743091</v>
      </c>
      <c r="C175">
        <v>1282237.29072226</v>
      </c>
      <c r="D175">
        <v>3409554.367092554</v>
      </c>
      <c r="E175">
        <v>2986757.682051124</v>
      </c>
      <c r="F175">
        <v>2378016.808905872</v>
      </c>
      <c r="G175">
        <v>4138284.858659106</v>
      </c>
    </row>
    <row r="176" spans="1:7">
      <c r="A176">
        <v>174</v>
      </c>
      <c r="B176">
        <v>14181997.51256189</v>
      </c>
      <c r="C176">
        <v>1285433.967790878</v>
      </c>
      <c r="D176">
        <v>3406906.416747983</v>
      </c>
      <c r="E176">
        <v>2986757.682051124</v>
      </c>
      <c r="F176">
        <v>2370293.349237036</v>
      </c>
      <c r="G176">
        <v>4132606.096734864</v>
      </c>
    </row>
    <row r="177" spans="1:7">
      <c r="A177">
        <v>175</v>
      </c>
      <c r="B177">
        <v>14182291.5564821</v>
      </c>
      <c r="C177">
        <v>1284837.906667179</v>
      </c>
      <c r="D177">
        <v>3405996.562735148</v>
      </c>
      <c r="E177">
        <v>2986757.682051124</v>
      </c>
      <c r="F177">
        <v>2372211.637018648</v>
      </c>
      <c r="G177">
        <v>4132487.768010003</v>
      </c>
    </row>
    <row r="178" spans="1:7">
      <c r="A178">
        <v>176</v>
      </c>
      <c r="B178">
        <v>14142690.61468255</v>
      </c>
      <c r="C178">
        <v>1295776.370074962</v>
      </c>
      <c r="D178">
        <v>3399306.24921051</v>
      </c>
      <c r="E178">
        <v>2986757.682051124</v>
      </c>
      <c r="F178">
        <v>2345967.696044709</v>
      </c>
      <c r="G178">
        <v>4114882.617301247</v>
      </c>
    </row>
    <row r="179" spans="1:7">
      <c r="A179">
        <v>177</v>
      </c>
      <c r="B179">
        <v>14106061.95922271</v>
      </c>
      <c r="C179">
        <v>1305586.36116946</v>
      </c>
      <c r="D179">
        <v>3392601.438664929</v>
      </c>
      <c r="E179">
        <v>2986757.682051124</v>
      </c>
      <c r="F179">
        <v>2322623.106527817</v>
      </c>
      <c r="G179">
        <v>4098493.370809381</v>
      </c>
    </row>
    <row r="180" spans="1:7">
      <c r="A180">
        <v>178</v>
      </c>
      <c r="B180">
        <v>14074855.24355879</v>
      </c>
      <c r="C180">
        <v>1313428.556757529</v>
      </c>
      <c r="D180">
        <v>3385569.316779662</v>
      </c>
      <c r="E180">
        <v>2986757.682051124</v>
      </c>
      <c r="F180">
        <v>2305104.157863988</v>
      </c>
      <c r="G180">
        <v>4083995.530106487</v>
      </c>
    </row>
    <row r="181" spans="1:7">
      <c r="A181">
        <v>179</v>
      </c>
      <c r="B181">
        <v>14042286.84267935</v>
      </c>
      <c r="C181">
        <v>1322088.825892031</v>
      </c>
      <c r="D181">
        <v>3378630.38205997</v>
      </c>
      <c r="E181">
        <v>2986757.682051124</v>
      </c>
      <c r="F181">
        <v>2285934.544828447</v>
      </c>
      <c r="G181">
        <v>4068875.407847778</v>
      </c>
    </row>
    <row r="182" spans="1:7">
      <c r="A182">
        <v>180</v>
      </c>
      <c r="B182">
        <v>14021909.78191813</v>
      </c>
      <c r="C182">
        <v>1328868.778406261</v>
      </c>
      <c r="D182">
        <v>3376099.859200496</v>
      </c>
      <c r="E182">
        <v>2986757.682051124</v>
      </c>
      <c r="F182">
        <v>2270264.511502941</v>
      </c>
      <c r="G182">
        <v>4059918.950757306</v>
      </c>
    </row>
    <row r="183" spans="1:7">
      <c r="A183">
        <v>181</v>
      </c>
      <c r="B183">
        <v>13988453.85160574</v>
      </c>
      <c r="C183">
        <v>1337284.185618489</v>
      </c>
      <c r="D183">
        <v>3367649.595076415</v>
      </c>
      <c r="E183">
        <v>2986757.682051124</v>
      </c>
      <c r="F183">
        <v>2252728.872637089</v>
      </c>
      <c r="G183">
        <v>4044033.516222622</v>
      </c>
    </row>
    <row r="184" spans="1:7">
      <c r="A184">
        <v>182</v>
      </c>
      <c r="B184">
        <v>13957183.08179131</v>
      </c>
      <c r="C184">
        <v>1346603.134555368</v>
      </c>
      <c r="D184">
        <v>3361345.478520279</v>
      </c>
      <c r="E184">
        <v>2986757.682051124</v>
      </c>
      <c r="F184">
        <v>2232878.460247302</v>
      </c>
      <c r="G184">
        <v>4029598.326417233</v>
      </c>
    </row>
    <row r="185" spans="1:7">
      <c r="A185">
        <v>183</v>
      </c>
      <c r="B185">
        <v>13932787.65303888</v>
      </c>
      <c r="C185">
        <v>1353892.375937002</v>
      </c>
      <c r="D185">
        <v>3356415.303184264</v>
      </c>
      <c r="E185">
        <v>2986757.682051124</v>
      </c>
      <c r="F185">
        <v>2217418.133517194</v>
      </c>
      <c r="G185">
        <v>4018304.1583493</v>
      </c>
    </row>
    <row r="186" spans="1:7">
      <c r="A186">
        <v>184</v>
      </c>
      <c r="B186">
        <v>13902766.70914273</v>
      </c>
      <c r="C186">
        <v>1364221.965440696</v>
      </c>
      <c r="D186">
        <v>3351918.073699502</v>
      </c>
      <c r="E186">
        <v>2986757.682051124</v>
      </c>
      <c r="F186">
        <v>2195127.723620147</v>
      </c>
      <c r="G186">
        <v>4004741.264331261</v>
      </c>
    </row>
    <row r="187" spans="1:7">
      <c r="A187">
        <v>185</v>
      </c>
      <c r="B187">
        <v>13871365.83651858</v>
      </c>
      <c r="C187">
        <v>1373759.440918759</v>
      </c>
      <c r="D187">
        <v>3345090.238087811</v>
      </c>
      <c r="E187">
        <v>2986757.682051124</v>
      </c>
      <c r="F187">
        <v>2175850.664434398</v>
      </c>
      <c r="G187">
        <v>3989907.811026483</v>
      </c>
    </row>
    <row r="188" spans="1:7">
      <c r="A188">
        <v>186</v>
      </c>
      <c r="B188">
        <v>13842265.98623968</v>
      </c>
      <c r="C188">
        <v>1382237.363549889</v>
      </c>
      <c r="D188">
        <v>3337968.809010793</v>
      </c>
      <c r="E188">
        <v>2986757.682051124</v>
      </c>
      <c r="F188">
        <v>2159363.133684393</v>
      </c>
      <c r="G188">
        <v>3975938.99794348</v>
      </c>
    </row>
    <row r="189" spans="1:7">
      <c r="A189">
        <v>187</v>
      </c>
      <c r="B189">
        <v>13823929.15286705</v>
      </c>
      <c r="C189">
        <v>1388942.68667178</v>
      </c>
      <c r="D189">
        <v>3335095.329569115</v>
      </c>
      <c r="E189">
        <v>2986757.682051124</v>
      </c>
      <c r="F189">
        <v>2145574.282914606</v>
      </c>
      <c r="G189">
        <v>3967559.171660426</v>
      </c>
    </row>
    <row r="190" spans="1:7">
      <c r="A190">
        <v>188</v>
      </c>
      <c r="B190">
        <v>13814748.58874722</v>
      </c>
      <c r="C190">
        <v>1391951.411275448</v>
      </c>
      <c r="D190">
        <v>3333173.386951101</v>
      </c>
      <c r="E190">
        <v>2986757.682051124</v>
      </c>
      <c r="F190">
        <v>2139785.568995995</v>
      </c>
      <c r="G190">
        <v>3963080.539473552</v>
      </c>
    </row>
    <row r="191" spans="1:7">
      <c r="A191">
        <v>189</v>
      </c>
      <c r="B191">
        <v>13815092.39813644</v>
      </c>
      <c r="C191">
        <v>1392467.691867808</v>
      </c>
      <c r="D191">
        <v>3333998.737746748</v>
      </c>
      <c r="E191">
        <v>2986757.682051124</v>
      </c>
      <c r="F191">
        <v>2138503.501470593</v>
      </c>
      <c r="G191">
        <v>3963364.78500017</v>
      </c>
    </row>
    <row r="192" spans="1:7">
      <c r="A192">
        <v>190</v>
      </c>
      <c r="B192">
        <v>13784962.31443354</v>
      </c>
      <c r="C192">
        <v>1401402.62530884</v>
      </c>
      <c r="D192">
        <v>3326420.564332113</v>
      </c>
      <c r="E192">
        <v>2986757.682051124</v>
      </c>
      <c r="F192">
        <v>2121594.997252219</v>
      </c>
      <c r="G192">
        <v>3948786.445489238</v>
      </c>
    </row>
    <row r="193" spans="1:7">
      <c r="A193">
        <v>191</v>
      </c>
      <c r="B193">
        <v>13756285.47241669</v>
      </c>
      <c r="C193">
        <v>1410683.925056237</v>
      </c>
      <c r="D193">
        <v>3319528.251562841</v>
      </c>
      <c r="E193">
        <v>2986757.682051124</v>
      </c>
      <c r="F193">
        <v>2104501.229735824</v>
      </c>
      <c r="G193">
        <v>3934814.38401066</v>
      </c>
    </row>
    <row r="194" spans="1:7">
      <c r="A194">
        <v>192</v>
      </c>
      <c r="B194">
        <v>13731370.27805487</v>
      </c>
      <c r="C194">
        <v>1419665.133391556</v>
      </c>
      <c r="D194">
        <v>3314503.121267259</v>
      </c>
      <c r="E194">
        <v>2986757.682051124</v>
      </c>
      <c r="F194">
        <v>2087521.008982215</v>
      </c>
      <c r="G194">
        <v>3922923.33236272</v>
      </c>
    </row>
    <row r="195" spans="1:7">
      <c r="A195">
        <v>193</v>
      </c>
      <c r="B195">
        <v>13705336.69152983</v>
      </c>
      <c r="C195">
        <v>1428955.117017442</v>
      </c>
      <c r="D195">
        <v>3308886.56452884</v>
      </c>
      <c r="E195">
        <v>2986757.682051124</v>
      </c>
      <c r="F195">
        <v>2070322.518244007</v>
      </c>
      <c r="G195">
        <v>3910414.809688414</v>
      </c>
    </row>
    <row r="196" spans="1:7">
      <c r="A196">
        <v>194</v>
      </c>
      <c r="B196">
        <v>13688441.8540869</v>
      </c>
      <c r="C196">
        <v>1433803.386023191</v>
      </c>
      <c r="D196">
        <v>3303745.677143715</v>
      </c>
      <c r="E196">
        <v>2986757.682051124</v>
      </c>
      <c r="F196">
        <v>2062198.167948911</v>
      </c>
      <c r="G196">
        <v>3901936.94091996</v>
      </c>
    </row>
    <row r="197" spans="1:7">
      <c r="A197">
        <v>195</v>
      </c>
      <c r="B197">
        <v>13662017.65712332</v>
      </c>
      <c r="C197">
        <v>1444377.14832208</v>
      </c>
      <c r="D197">
        <v>3298935.840773087</v>
      </c>
      <c r="E197">
        <v>2986757.682051124</v>
      </c>
      <c r="F197">
        <v>2042693.542444709</v>
      </c>
      <c r="G197">
        <v>3889253.443532321</v>
      </c>
    </row>
    <row r="198" spans="1:7">
      <c r="A198">
        <v>196</v>
      </c>
      <c r="B198">
        <v>13637316.78246436</v>
      </c>
      <c r="C198">
        <v>1453264.228406728</v>
      </c>
      <c r="D198">
        <v>3293132.451854512</v>
      </c>
      <c r="E198">
        <v>2986757.682051124</v>
      </c>
      <c r="F198">
        <v>2027113.325447668</v>
      </c>
      <c r="G198">
        <v>3877049.094704331</v>
      </c>
    </row>
    <row r="199" spans="1:7">
      <c r="A199">
        <v>197</v>
      </c>
      <c r="B199">
        <v>13617953.96547372</v>
      </c>
      <c r="C199">
        <v>1460450.183845745</v>
      </c>
      <c r="D199">
        <v>3288545.696120185</v>
      </c>
      <c r="E199">
        <v>2986757.682051124</v>
      </c>
      <c r="F199">
        <v>2014768.81582504</v>
      </c>
      <c r="G199">
        <v>3867431.587631629</v>
      </c>
    </row>
    <row r="200" spans="1:7">
      <c r="A200">
        <v>198</v>
      </c>
      <c r="B200">
        <v>13594265.23955393</v>
      </c>
      <c r="C200">
        <v>1468170.041634854</v>
      </c>
      <c r="D200">
        <v>3281579.32904742</v>
      </c>
      <c r="E200">
        <v>2986757.682051124</v>
      </c>
      <c r="F200">
        <v>2002368.906314646</v>
      </c>
      <c r="G200">
        <v>3855389.280505886</v>
      </c>
    </row>
    <row r="201" spans="1:7">
      <c r="A201">
        <v>199</v>
      </c>
      <c r="B201">
        <v>13569706.92416956</v>
      </c>
      <c r="C201">
        <v>1477849.94570217</v>
      </c>
      <c r="D201">
        <v>3275919.190733821</v>
      </c>
      <c r="E201">
        <v>2986757.682051124</v>
      </c>
      <c r="F201">
        <v>1986017.578101114</v>
      </c>
      <c r="G201">
        <v>3843162.527581327</v>
      </c>
    </row>
    <row r="202" spans="1:7">
      <c r="A202">
        <v>200</v>
      </c>
      <c r="B202">
        <v>13547079.84511933</v>
      </c>
      <c r="C202">
        <v>1487558.030349704</v>
      </c>
      <c r="D202">
        <v>3271276.541988249</v>
      </c>
      <c r="E202">
        <v>2986757.682051124</v>
      </c>
      <c r="F202">
        <v>1969575.703961098</v>
      </c>
      <c r="G202">
        <v>3831911.886769162</v>
      </c>
    </row>
    <row r="203" spans="1:7">
      <c r="A203">
        <v>201</v>
      </c>
      <c r="B203">
        <v>13532837.01038215</v>
      </c>
      <c r="C203">
        <v>1492453.465234112</v>
      </c>
      <c r="D203">
        <v>3267008.879640036</v>
      </c>
      <c r="E203">
        <v>2986757.682051124</v>
      </c>
      <c r="F203">
        <v>1962082.753343026</v>
      </c>
      <c r="G203">
        <v>3824534.230113857</v>
      </c>
    </row>
    <row r="204" spans="1:7">
      <c r="A204">
        <v>202</v>
      </c>
      <c r="B204">
        <v>13525846.72016737</v>
      </c>
      <c r="C204">
        <v>1495266.452272104</v>
      </c>
      <c r="D204">
        <v>3265284.665008803</v>
      </c>
      <c r="E204">
        <v>2986757.682051124</v>
      </c>
      <c r="F204">
        <v>1957439.234482996</v>
      </c>
      <c r="G204">
        <v>3821098.68635234</v>
      </c>
    </row>
    <row r="205" spans="1:7">
      <c r="A205">
        <v>203</v>
      </c>
      <c r="B205">
        <v>13525981.75556894</v>
      </c>
      <c r="C205">
        <v>1494643.322034905</v>
      </c>
      <c r="D205">
        <v>3264682.498465509</v>
      </c>
      <c r="E205">
        <v>2986757.682051124</v>
      </c>
      <c r="F205">
        <v>1958807.024499699</v>
      </c>
      <c r="G205">
        <v>3821091.228517701</v>
      </c>
    </row>
    <row r="206" spans="1:7">
      <c r="A206">
        <v>204</v>
      </c>
      <c r="B206">
        <v>13502638.19494044</v>
      </c>
      <c r="C206">
        <v>1505223.040095176</v>
      </c>
      <c r="D206">
        <v>3259936.760688608</v>
      </c>
      <c r="E206">
        <v>2986757.682051124</v>
      </c>
      <c r="F206">
        <v>1941358.645463005</v>
      </c>
      <c r="G206">
        <v>3809362.066642525</v>
      </c>
    </row>
    <row r="207" spans="1:7">
      <c r="A207">
        <v>205</v>
      </c>
      <c r="B207">
        <v>13480258.68609381</v>
      </c>
      <c r="C207">
        <v>1515133.043635716</v>
      </c>
      <c r="D207">
        <v>3255007.853000212</v>
      </c>
      <c r="E207">
        <v>2986757.682051124</v>
      </c>
      <c r="F207">
        <v>1925298.58867022</v>
      </c>
      <c r="G207">
        <v>3798061.518736535</v>
      </c>
    </row>
    <row r="208" spans="1:7">
      <c r="A208">
        <v>206</v>
      </c>
      <c r="B208">
        <v>13460610.04531254</v>
      </c>
      <c r="C208">
        <v>1523224.39721427</v>
      </c>
      <c r="D208">
        <v>3249837.61135529</v>
      </c>
      <c r="E208">
        <v>2986757.682051124</v>
      </c>
      <c r="F208">
        <v>1912884.612914872</v>
      </c>
      <c r="G208">
        <v>3787905.741776981</v>
      </c>
    </row>
    <row r="209" spans="1:7">
      <c r="A209">
        <v>207</v>
      </c>
      <c r="B209">
        <v>13440044.83543504</v>
      </c>
      <c r="C209">
        <v>1532136.956100457</v>
      </c>
      <c r="D209">
        <v>3244643.412146597</v>
      </c>
      <c r="E209">
        <v>2986757.682051124</v>
      </c>
      <c r="F209">
        <v>1899291.901963419</v>
      </c>
      <c r="G209">
        <v>3777214.883173446</v>
      </c>
    </row>
    <row r="210" spans="1:7">
      <c r="A210">
        <v>208</v>
      </c>
      <c r="B210">
        <v>13426772.74240588</v>
      </c>
      <c r="C210">
        <v>1539327.116530164</v>
      </c>
      <c r="D210">
        <v>3242457.708077772</v>
      </c>
      <c r="E210">
        <v>2986757.682051124</v>
      </c>
      <c r="F210">
        <v>1887793.223565603</v>
      </c>
      <c r="G210">
        <v>3770437.012181213</v>
      </c>
    </row>
    <row r="211" spans="1:7">
      <c r="A211">
        <v>209</v>
      </c>
      <c r="B211">
        <v>13405844.42254051</v>
      </c>
      <c r="C211">
        <v>1547860.727042695</v>
      </c>
      <c r="D211">
        <v>3236291.773875173</v>
      </c>
      <c r="E211">
        <v>2986757.682051124</v>
      </c>
      <c r="F211">
        <v>1875524.211313927</v>
      </c>
      <c r="G211">
        <v>3759410.028257592</v>
      </c>
    </row>
    <row r="212" spans="1:7">
      <c r="A212">
        <v>210</v>
      </c>
      <c r="B212">
        <v>13386142.2867598</v>
      </c>
      <c r="C212">
        <v>1557259.601649849</v>
      </c>
      <c r="D212">
        <v>3231434.501926205</v>
      </c>
      <c r="E212">
        <v>2986757.682051124</v>
      </c>
      <c r="F212">
        <v>1861585.373076319</v>
      </c>
      <c r="G212">
        <v>3749105.128056303</v>
      </c>
    </row>
    <row r="213" spans="1:7">
      <c r="A213">
        <v>211</v>
      </c>
      <c r="B213">
        <v>13370615.26163336</v>
      </c>
      <c r="C213">
        <v>1564742.772777713</v>
      </c>
      <c r="D213">
        <v>3227583.100933033</v>
      </c>
      <c r="E213">
        <v>2986757.682051124</v>
      </c>
      <c r="F213">
        <v>1850589.562499559</v>
      </c>
      <c r="G213">
        <v>3740942.143371932</v>
      </c>
    </row>
    <row r="214" spans="1:7">
      <c r="A214">
        <v>212</v>
      </c>
      <c r="B214">
        <v>13352105.38581592</v>
      </c>
      <c r="C214">
        <v>1575133.214350293</v>
      </c>
      <c r="D214">
        <v>3224035.867107837</v>
      </c>
      <c r="E214">
        <v>2986757.682051124</v>
      </c>
      <c r="F214">
        <v>1834941.388094894</v>
      </c>
      <c r="G214">
        <v>3731237.234211771</v>
      </c>
    </row>
    <row r="215" spans="1:7">
      <c r="A215">
        <v>213</v>
      </c>
      <c r="B215">
        <v>13332875.90251976</v>
      </c>
      <c r="C215">
        <v>1584595.779466884</v>
      </c>
      <c r="D215">
        <v>3219006.498574352</v>
      </c>
      <c r="E215">
        <v>2986757.682051124</v>
      </c>
      <c r="F215">
        <v>1821570.866165954</v>
      </c>
      <c r="G215">
        <v>3720945.076261443</v>
      </c>
    </row>
    <row r="216" spans="1:7">
      <c r="A216">
        <v>214</v>
      </c>
      <c r="B216">
        <v>13315071.09045138</v>
      </c>
      <c r="C216">
        <v>1592904.137018207</v>
      </c>
      <c r="D216">
        <v>3213790.713500556</v>
      </c>
      <c r="E216">
        <v>2986757.682051124</v>
      </c>
      <c r="F216">
        <v>1810282.915337078</v>
      </c>
      <c r="G216">
        <v>3711335.64254442</v>
      </c>
    </row>
    <row r="217" spans="1:7">
      <c r="A217">
        <v>215</v>
      </c>
      <c r="B217">
        <v>13304054.64889266</v>
      </c>
      <c r="C217">
        <v>1599496.49102312</v>
      </c>
      <c r="D217">
        <v>3211624.467140021</v>
      </c>
      <c r="E217">
        <v>2986757.682051124</v>
      </c>
      <c r="F217">
        <v>1800698.522945451</v>
      </c>
      <c r="G217">
        <v>3705477.48573294</v>
      </c>
    </row>
    <row r="218" spans="1:7">
      <c r="A218">
        <v>216</v>
      </c>
      <c r="B218">
        <v>13298721.15261023</v>
      </c>
      <c r="C218">
        <v>1602326.625756639</v>
      </c>
      <c r="D218">
        <v>3210262.357536063</v>
      </c>
      <c r="E218">
        <v>2986757.682051124</v>
      </c>
      <c r="F218">
        <v>1796876.20197807</v>
      </c>
      <c r="G218">
        <v>3702498.28528834</v>
      </c>
    </row>
    <row r="219" spans="1:7">
      <c r="A219">
        <v>217</v>
      </c>
      <c r="B219">
        <v>13298937.88200439</v>
      </c>
      <c r="C219">
        <v>1602890.205724299</v>
      </c>
      <c r="D219">
        <v>3210816.358247148</v>
      </c>
      <c r="E219">
        <v>2986757.682051124</v>
      </c>
      <c r="F219">
        <v>1795872.728080706</v>
      </c>
      <c r="G219">
        <v>3702600.907901115</v>
      </c>
    </row>
    <row r="220" spans="1:7">
      <c r="A220">
        <v>218</v>
      </c>
      <c r="B220">
        <v>13280673.0849128</v>
      </c>
      <c r="C220">
        <v>1611504.808491932</v>
      </c>
      <c r="D220">
        <v>3205264.521108188</v>
      </c>
      <c r="E220">
        <v>2986757.682051124</v>
      </c>
      <c r="F220">
        <v>1784496.539633037</v>
      </c>
      <c r="G220">
        <v>3692649.533628516</v>
      </c>
    </row>
    <row r="221" spans="1:7">
      <c r="A221">
        <v>219</v>
      </c>
      <c r="B221">
        <v>13263021.07229498</v>
      </c>
      <c r="C221">
        <v>1620519.378778694</v>
      </c>
      <c r="D221">
        <v>3200106.111441555</v>
      </c>
      <c r="E221">
        <v>2986757.682051124</v>
      </c>
      <c r="F221">
        <v>1772735.028079772</v>
      </c>
      <c r="G221">
        <v>3682902.871943837</v>
      </c>
    </row>
    <row r="222" spans="1:7">
      <c r="A222">
        <v>220</v>
      </c>
      <c r="B222">
        <v>13247490.67447516</v>
      </c>
      <c r="C222">
        <v>1629444.834293836</v>
      </c>
      <c r="D222">
        <v>3196180.685515742</v>
      </c>
      <c r="E222">
        <v>2986757.682051124</v>
      </c>
      <c r="F222">
        <v>1760755.156443859</v>
      </c>
      <c r="G222">
        <v>3674352.316170597</v>
      </c>
    </row>
    <row r="223" spans="1:7">
      <c r="A223">
        <v>221</v>
      </c>
      <c r="B223">
        <v>13231243.90639423</v>
      </c>
      <c r="C223">
        <v>1638698.909926695</v>
      </c>
      <c r="D223">
        <v>3191835.255855566</v>
      </c>
      <c r="E223">
        <v>2986757.682051124</v>
      </c>
      <c r="F223">
        <v>1748578.11608808</v>
      </c>
      <c r="G223">
        <v>3665373.942472762</v>
      </c>
    </row>
    <row r="224" spans="1:7">
      <c r="A224">
        <v>222</v>
      </c>
      <c r="B224">
        <v>13220589.26224037</v>
      </c>
      <c r="C224">
        <v>1643463.583391332</v>
      </c>
      <c r="D224">
        <v>3187978.562198755</v>
      </c>
      <c r="E224">
        <v>2986757.682051124</v>
      </c>
      <c r="F224">
        <v>1742960.800692359</v>
      </c>
      <c r="G224">
        <v>3659428.633906806</v>
      </c>
    </row>
    <row r="225" spans="1:7">
      <c r="A225">
        <v>223</v>
      </c>
      <c r="B225">
        <v>13204197.19502367</v>
      </c>
      <c r="C225">
        <v>1654025.13461251</v>
      </c>
      <c r="D225">
        <v>3184180.303515391</v>
      </c>
      <c r="E225">
        <v>2986757.682051124</v>
      </c>
      <c r="F225">
        <v>1729006.947115691</v>
      </c>
      <c r="G225">
        <v>3650227.127728958</v>
      </c>
    </row>
    <row r="226" spans="1:7">
      <c r="A226">
        <v>224</v>
      </c>
      <c r="B226">
        <v>13188697.908175</v>
      </c>
      <c r="C226">
        <v>1663005.727831035</v>
      </c>
      <c r="D226">
        <v>3179740.65375339</v>
      </c>
      <c r="E226">
        <v>2986757.682051124</v>
      </c>
      <c r="F226">
        <v>1717761.228224702</v>
      </c>
      <c r="G226">
        <v>3641432.616314744</v>
      </c>
    </row>
    <row r="227" spans="1:7">
      <c r="A227">
        <v>225</v>
      </c>
      <c r="B227">
        <v>13176490.24932673</v>
      </c>
      <c r="C227">
        <v>1670261.449517613</v>
      </c>
      <c r="D227">
        <v>3176210.153890359</v>
      </c>
      <c r="E227">
        <v>2986757.682051124</v>
      </c>
      <c r="F227">
        <v>1708802.266514285</v>
      </c>
      <c r="G227">
        <v>3634458.69735335</v>
      </c>
    </row>
    <row r="228" spans="1:7">
      <c r="A228">
        <v>226</v>
      </c>
      <c r="B228">
        <v>13161781.98164135</v>
      </c>
      <c r="C228">
        <v>1677748.072146422</v>
      </c>
      <c r="D228">
        <v>3171004.896068383</v>
      </c>
      <c r="E228">
        <v>2986757.682051124</v>
      </c>
      <c r="F228">
        <v>1700230.002347594</v>
      </c>
      <c r="G228">
        <v>3626041.329027826</v>
      </c>
    </row>
    <row r="229" spans="1:7">
      <c r="A229">
        <v>227</v>
      </c>
      <c r="B229">
        <v>13146543.16938091</v>
      </c>
      <c r="C229">
        <v>1687250.806656634</v>
      </c>
      <c r="D229">
        <v>3166594.557677517</v>
      </c>
      <c r="E229">
        <v>2986757.682051124</v>
      </c>
      <c r="F229">
        <v>1688687.176875844</v>
      </c>
      <c r="G229">
        <v>3617252.946119789</v>
      </c>
    </row>
    <row r="230" spans="1:7">
      <c r="A230">
        <v>228</v>
      </c>
      <c r="B230">
        <v>13132460.01825767</v>
      </c>
      <c r="C230">
        <v>1696894.696226955</v>
      </c>
      <c r="D230">
        <v>3162902.62610331</v>
      </c>
      <c r="E230">
        <v>2986757.682051124</v>
      </c>
      <c r="F230">
        <v>1676872.316301141</v>
      </c>
      <c r="G230">
        <v>3609032.697575144</v>
      </c>
    </row>
    <row r="231" spans="1:7">
      <c r="A231">
        <v>229</v>
      </c>
      <c r="B231">
        <v>13123630.38049469</v>
      </c>
      <c r="C231">
        <v>1701601.50504108</v>
      </c>
      <c r="D231">
        <v>3159687.231100378</v>
      </c>
      <c r="E231">
        <v>2986757.682051124</v>
      </c>
      <c r="F231">
        <v>1671723.838876149</v>
      </c>
      <c r="G231">
        <v>3603860.123425955</v>
      </c>
    </row>
    <row r="232" spans="1:7">
      <c r="A232">
        <v>230</v>
      </c>
      <c r="B232">
        <v>13119425.03273623</v>
      </c>
      <c r="C232">
        <v>1704265.522099503</v>
      </c>
      <c r="D232">
        <v>3158394.55876463</v>
      </c>
      <c r="E232">
        <v>2986757.682051124</v>
      </c>
      <c r="F232">
        <v>1668533.9084849</v>
      </c>
      <c r="G232">
        <v>3601473.361336074</v>
      </c>
    </row>
    <row r="233" spans="1:7">
      <c r="A233">
        <v>231</v>
      </c>
      <c r="B233">
        <v>13119486.96161754</v>
      </c>
      <c r="C233">
        <v>1703593.19181354</v>
      </c>
      <c r="D233">
        <v>3157984.839637877</v>
      </c>
      <c r="E233">
        <v>2986757.682051124</v>
      </c>
      <c r="F233">
        <v>1669603.051142652</v>
      </c>
      <c r="G233">
        <v>3601548.196972352</v>
      </c>
    </row>
    <row r="234" spans="1:7">
      <c r="A234">
        <v>232</v>
      </c>
      <c r="B234">
        <v>13105221.70186673</v>
      </c>
      <c r="C234">
        <v>1713948.673118787</v>
      </c>
      <c r="D234">
        <v>3154293.820860147</v>
      </c>
      <c r="E234">
        <v>2986757.682051124</v>
      </c>
      <c r="F234">
        <v>1657133.253187197</v>
      </c>
      <c r="G234">
        <v>3593088.272649474</v>
      </c>
    </row>
    <row r="235" spans="1:7">
      <c r="A235">
        <v>233</v>
      </c>
      <c r="B235">
        <v>13091379.57716899</v>
      </c>
      <c r="C235">
        <v>1723793.810610778</v>
      </c>
      <c r="D235">
        <v>3150439.557105491</v>
      </c>
      <c r="E235">
        <v>2986757.682051124</v>
      </c>
      <c r="F235">
        <v>1645523.306963941</v>
      </c>
      <c r="G235">
        <v>3584865.220437654</v>
      </c>
    </row>
    <row r="236" spans="1:7">
      <c r="A236">
        <v>234</v>
      </c>
      <c r="B236">
        <v>13079144.60239166</v>
      </c>
      <c r="C236">
        <v>1731783.61309622</v>
      </c>
      <c r="D236">
        <v>3146465.617876365</v>
      </c>
      <c r="E236">
        <v>2986757.682051124</v>
      </c>
      <c r="F236">
        <v>1636592.514460393</v>
      </c>
      <c r="G236">
        <v>3577545.174907562</v>
      </c>
    </row>
    <row r="237" spans="1:7">
      <c r="A237">
        <v>235</v>
      </c>
      <c r="B237">
        <v>13066353.4287209</v>
      </c>
      <c r="C237">
        <v>1740573.583770393</v>
      </c>
      <c r="D237">
        <v>3142432.299836273</v>
      </c>
      <c r="E237">
        <v>2986757.682051124</v>
      </c>
      <c r="F237">
        <v>1626797.094637554</v>
      </c>
      <c r="G237">
        <v>3569792.768425549</v>
      </c>
    </row>
    <row r="238" spans="1:7">
      <c r="A238">
        <v>236</v>
      </c>
      <c r="B238">
        <v>13058165.26634053</v>
      </c>
      <c r="C238">
        <v>1747794.670666432</v>
      </c>
      <c r="D238">
        <v>3140633.027613576</v>
      </c>
      <c r="E238">
        <v>2986757.682051124</v>
      </c>
      <c r="F238">
        <v>1618277.900727851</v>
      </c>
      <c r="G238">
        <v>3564701.985281552</v>
      </c>
    </row>
    <row r="239" spans="1:7">
      <c r="A239">
        <v>237</v>
      </c>
      <c r="B239">
        <v>13045197.27856666</v>
      </c>
      <c r="C239">
        <v>1756012.330681899</v>
      </c>
      <c r="D239">
        <v>3135902.60988789</v>
      </c>
      <c r="E239">
        <v>2986757.682051124</v>
      </c>
      <c r="F239">
        <v>1609681.88214303</v>
      </c>
      <c r="G239">
        <v>3556842.773802713</v>
      </c>
    </row>
    <row r="240" spans="1:7">
      <c r="A240">
        <v>238</v>
      </c>
      <c r="B240">
        <v>13032901.0529967</v>
      </c>
      <c r="C240">
        <v>1765211.741206035</v>
      </c>
      <c r="D240">
        <v>3132015.921646256</v>
      </c>
      <c r="E240">
        <v>2986757.682051124</v>
      </c>
      <c r="F240">
        <v>1599647.927777126</v>
      </c>
      <c r="G240">
        <v>3549267.780316159</v>
      </c>
    </row>
    <row r="241" spans="1:7">
      <c r="A241">
        <v>239</v>
      </c>
      <c r="B241">
        <v>13023207.09589605</v>
      </c>
      <c r="C241">
        <v>1772563.236570989</v>
      </c>
      <c r="D241">
        <v>3128926.053101315</v>
      </c>
      <c r="E241">
        <v>2986757.682051124</v>
      </c>
      <c r="F241">
        <v>1591707.313517749</v>
      </c>
      <c r="G241">
        <v>3543252.810654873</v>
      </c>
    </row>
    <row r="242" spans="1:7">
      <c r="A242">
        <v>240</v>
      </c>
      <c r="B242">
        <v>13011803.21250868</v>
      </c>
      <c r="C242">
        <v>1782904.534786383</v>
      </c>
      <c r="D242">
        <v>3126016.109737726</v>
      </c>
      <c r="E242">
        <v>2986757.682051124</v>
      </c>
      <c r="F242">
        <v>1580148.329865099</v>
      </c>
      <c r="G242">
        <v>3535976.556068346</v>
      </c>
    </row>
    <row r="243" spans="1:7">
      <c r="A243">
        <v>241</v>
      </c>
      <c r="B243">
        <v>12999901.62915377</v>
      </c>
      <c r="C243">
        <v>1792220.551197551</v>
      </c>
      <c r="D243">
        <v>3122086.086249803</v>
      </c>
      <c r="E243">
        <v>2986757.682051124</v>
      </c>
      <c r="F243">
        <v>1570391.552163677</v>
      </c>
      <c r="G243">
        <v>3528445.757491618</v>
      </c>
    </row>
    <row r="244" spans="1:7">
      <c r="A244">
        <v>242</v>
      </c>
      <c r="B244">
        <v>12988817.07017934</v>
      </c>
      <c r="C244">
        <v>1800339.401636799</v>
      </c>
      <c r="D244">
        <v>3118023.749047836</v>
      </c>
      <c r="E244">
        <v>2986757.682051124</v>
      </c>
      <c r="F244">
        <v>1562239.41895247</v>
      </c>
      <c r="G244">
        <v>3521456.818491112</v>
      </c>
    </row>
    <row r="245" spans="1:7">
      <c r="A245">
        <v>243</v>
      </c>
      <c r="B245">
        <v>12982032.19596725</v>
      </c>
      <c r="C245">
        <v>1806907.544183719</v>
      </c>
      <c r="D245">
        <v>3116234.476871007</v>
      </c>
      <c r="E245">
        <v>2986757.682051124</v>
      </c>
      <c r="F245">
        <v>1555100.463388087</v>
      </c>
      <c r="G245">
        <v>3517032.02947331</v>
      </c>
    </row>
    <row r="246" spans="1:7">
      <c r="A246">
        <v>244</v>
      </c>
      <c r="B246">
        <v>12978839.42562506</v>
      </c>
      <c r="C246">
        <v>1809609.859564646</v>
      </c>
      <c r="D246">
        <v>3115186.852409824</v>
      </c>
      <c r="E246">
        <v>2986757.682051124</v>
      </c>
      <c r="F246">
        <v>1552388.10309008</v>
      </c>
      <c r="G246">
        <v>3514896.928509386</v>
      </c>
    </row>
    <row r="247" spans="1:7">
      <c r="A247">
        <v>245</v>
      </c>
      <c r="B247">
        <v>12978992.19220274</v>
      </c>
      <c r="C247">
        <v>1810238.706663195</v>
      </c>
      <c r="D247">
        <v>3115567.32257363</v>
      </c>
      <c r="E247">
        <v>2986757.682051124</v>
      </c>
      <c r="F247">
        <v>1551545.990739326</v>
      </c>
      <c r="G247">
        <v>3514882.490175463</v>
      </c>
    </row>
    <row r="248" spans="1:7">
      <c r="A248">
        <v>246</v>
      </c>
      <c r="B248">
        <v>12967782.52157523</v>
      </c>
      <c r="C248">
        <v>1818461.560635028</v>
      </c>
      <c r="D248">
        <v>3111270.200190758</v>
      </c>
      <c r="E248">
        <v>2986757.682051124</v>
      </c>
      <c r="F248">
        <v>1543540.301725634</v>
      </c>
      <c r="G248">
        <v>3507752.776972686</v>
      </c>
    </row>
    <row r="249" spans="1:7">
      <c r="A249">
        <v>247</v>
      </c>
      <c r="B249">
        <v>12956872.63697049</v>
      </c>
      <c r="C249">
        <v>1827125.661078097</v>
      </c>
      <c r="D249">
        <v>3107205.17219925</v>
      </c>
      <c r="E249">
        <v>2986757.682051124</v>
      </c>
      <c r="F249">
        <v>1535131.9415087</v>
      </c>
      <c r="G249">
        <v>3500652.180133316</v>
      </c>
    </row>
    <row r="250" spans="1:7">
      <c r="A250">
        <v>248</v>
      </c>
      <c r="B250">
        <v>12947254.11438</v>
      </c>
      <c r="C250">
        <v>1835864.187024414</v>
      </c>
      <c r="D250">
        <v>3104011.096104077</v>
      </c>
      <c r="E250">
        <v>2986757.682051124</v>
      </c>
      <c r="F250">
        <v>1526355.953304973</v>
      </c>
      <c r="G250">
        <v>3494265.195895409</v>
      </c>
    </row>
    <row r="251" spans="1:7">
      <c r="A251">
        <v>249</v>
      </c>
      <c r="B251">
        <v>12937212.1752525</v>
      </c>
      <c r="C251">
        <v>1844900.644536905</v>
      </c>
      <c r="D251">
        <v>3100511.60980141</v>
      </c>
      <c r="E251">
        <v>2986757.682051124</v>
      </c>
      <c r="F251">
        <v>1517448.150762524</v>
      </c>
      <c r="G251">
        <v>3487594.088100536</v>
      </c>
    </row>
    <row r="252" spans="1:7">
      <c r="A252">
        <v>250</v>
      </c>
      <c r="B252">
        <v>12930681.56206353</v>
      </c>
      <c r="C252">
        <v>1849266.811657942</v>
      </c>
      <c r="D252">
        <v>3097549.746311571</v>
      </c>
      <c r="E252">
        <v>2986757.682051124</v>
      </c>
      <c r="F252">
        <v>1513685.1325784</v>
      </c>
      <c r="G252">
        <v>3483422.189464489</v>
      </c>
    </row>
    <row r="253" spans="1:7">
      <c r="A253">
        <v>251</v>
      </c>
      <c r="B253">
        <v>12920633.28534235</v>
      </c>
      <c r="C253">
        <v>1859699.817770333</v>
      </c>
      <c r="D253">
        <v>3094438.626609705</v>
      </c>
      <c r="E253">
        <v>2986757.682051124</v>
      </c>
      <c r="F253">
        <v>1503263.249975865</v>
      </c>
      <c r="G253">
        <v>3476473.908935318</v>
      </c>
    </row>
    <row r="254" spans="1:7">
      <c r="A254">
        <v>252</v>
      </c>
      <c r="B254">
        <v>12911066.41377339</v>
      </c>
      <c r="C254">
        <v>1868525.683360594</v>
      </c>
      <c r="D254">
        <v>3090907.176301587</v>
      </c>
      <c r="E254">
        <v>2986757.682051124</v>
      </c>
      <c r="F254">
        <v>1494938.182234089</v>
      </c>
      <c r="G254">
        <v>3469937.689825995</v>
      </c>
    </row>
    <row r="255" spans="1:7">
      <c r="A255">
        <v>253</v>
      </c>
      <c r="B255">
        <v>12903583.04151028</v>
      </c>
      <c r="C255">
        <v>1875596.900825182</v>
      </c>
      <c r="D255">
        <v>3088111.72098991</v>
      </c>
      <c r="E255">
        <v>2986757.682051124</v>
      </c>
      <c r="F255">
        <v>1488338.976022649</v>
      </c>
      <c r="G255">
        <v>3464777.761621417</v>
      </c>
    </row>
    <row r="256" spans="1:7">
      <c r="A256">
        <v>254</v>
      </c>
      <c r="B256">
        <v>12894574.60245857</v>
      </c>
      <c r="C256">
        <v>1882545.919998695</v>
      </c>
      <c r="D256">
        <v>3084062.737158762</v>
      </c>
      <c r="E256">
        <v>2986757.682051124</v>
      </c>
      <c r="F256">
        <v>1482436.86508589</v>
      </c>
      <c r="G256">
        <v>3458771.398164102</v>
      </c>
    </row>
    <row r="257" spans="1:7">
      <c r="A257">
        <v>255</v>
      </c>
      <c r="B257">
        <v>12885191.51569357</v>
      </c>
      <c r="C257">
        <v>1891704.911066369</v>
      </c>
      <c r="D257">
        <v>3080466.69387766</v>
      </c>
      <c r="E257">
        <v>2986757.682051124</v>
      </c>
      <c r="F257">
        <v>1474042.689602512</v>
      </c>
      <c r="G257">
        <v>3452219.539095908</v>
      </c>
    </row>
    <row r="258" spans="1:7">
      <c r="A258">
        <v>256</v>
      </c>
      <c r="B258">
        <v>12876488.36044361</v>
      </c>
      <c r="C258">
        <v>1901185.524132034</v>
      </c>
      <c r="D258">
        <v>3077380.659485514</v>
      </c>
      <c r="E258">
        <v>2986757.682051124</v>
      </c>
      <c r="F258">
        <v>1465217.096088775</v>
      </c>
      <c r="G258">
        <v>3445947.398686167</v>
      </c>
    </row>
    <row r="259" spans="1:7">
      <c r="A259">
        <v>257</v>
      </c>
      <c r="B259">
        <v>12870278.56695431</v>
      </c>
      <c r="C259">
        <v>1907119.017758374</v>
      </c>
      <c r="D259">
        <v>3074700.438555707</v>
      </c>
      <c r="E259">
        <v>2986757.682051124</v>
      </c>
      <c r="F259">
        <v>1460131.959565308</v>
      </c>
      <c r="G259">
        <v>3441569.469023802</v>
      </c>
    </row>
    <row r="260" spans="1:7">
      <c r="A260">
        <v>258</v>
      </c>
      <c r="B260">
        <v>12864807.48512987</v>
      </c>
      <c r="C260">
        <v>1911605.477785271</v>
      </c>
      <c r="D260">
        <v>3072153.543281504</v>
      </c>
      <c r="E260">
        <v>2986757.682051124</v>
      </c>
      <c r="F260">
        <v>1456489.690808287</v>
      </c>
      <c r="G260">
        <v>3437801.091203683</v>
      </c>
    </row>
    <row r="261" spans="1:7">
      <c r="A261">
        <v>259</v>
      </c>
      <c r="B261">
        <v>12859642.34914046</v>
      </c>
      <c r="C261">
        <v>1916640.732504467</v>
      </c>
      <c r="D261">
        <v>3069993.307405114</v>
      </c>
      <c r="E261">
        <v>2986757.682051124</v>
      </c>
      <c r="F261">
        <v>1452044.546887078</v>
      </c>
      <c r="G261">
        <v>3434206.080292674</v>
      </c>
    </row>
    <row r="262" spans="1:7">
      <c r="A262">
        <v>260</v>
      </c>
      <c r="B262">
        <v>12852039.48022186</v>
      </c>
      <c r="C262">
        <v>1925703.508592551</v>
      </c>
      <c r="D262">
        <v>3067264.834257049</v>
      </c>
      <c r="E262">
        <v>2986757.682051124</v>
      </c>
      <c r="F262">
        <v>1443803.76534468</v>
      </c>
      <c r="G262">
        <v>3428509.689976456</v>
      </c>
    </row>
    <row r="263" spans="1:7">
      <c r="A263">
        <v>261</v>
      </c>
      <c r="B263">
        <v>12843818.08682236</v>
      </c>
      <c r="C263">
        <v>1935259.861175888</v>
      </c>
      <c r="D263">
        <v>3064151.008112292</v>
      </c>
      <c r="E263">
        <v>2986757.682051124</v>
      </c>
      <c r="F263">
        <v>1435258.813421126</v>
      </c>
      <c r="G263">
        <v>3422390.722061933</v>
      </c>
    </row>
    <row r="264" spans="1:7">
      <c r="A264">
        <v>262</v>
      </c>
      <c r="B264">
        <v>12836679.60146973</v>
      </c>
      <c r="C264">
        <v>1942662.886098073</v>
      </c>
      <c r="D264">
        <v>3061059.374442192</v>
      </c>
      <c r="E264">
        <v>2986757.682051124</v>
      </c>
      <c r="F264">
        <v>1429027.4207415</v>
      </c>
      <c r="G264">
        <v>3417172.23813684</v>
      </c>
    </row>
    <row r="265" spans="1:7">
      <c r="A265">
        <v>263</v>
      </c>
      <c r="B265">
        <v>12829235.72760502</v>
      </c>
      <c r="C265">
        <v>1950841.703346188</v>
      </c>
      <c r="D265">
        <v>3057898.248622489</v>
      </c>
      <c r="E265">
        <v>2986757.682051124</v>
      </c>
      <c r="F265">
        <v>1422137.941891675</v>
      </c>
      <c r="G265">
        <v>3411600.151693546</v>
      </c>
    </row>
    <row r="266" spans="1:7">
      <c r="A266">
        <v>264</v>
      </c>
      <c r="B266">
        <v>12824789.92398707</v>
      </c>
      <c r="C266">
        <v>1957620.404026606</v>
      </c>
      <c r="D266">
        <v>3056519.712358803</v>
      </c>
      <c r="E266">
        <v>2986757.682051124</v>
      </c>
      <c r="F266">
        <v>1415968.80630057</v>
      </c>
      <c r="G266">
        <v>3407923.319249967</v>
      </c>
    </row>
    <row r="267" spans="1:7">
      <c r="A267">
        <v>265</v>
      </c>
      <c r="B267">
        <v>12817251.12455203</v>
      </c>
      <c r="C267">
        <v>1964851.328782114</v>
      </c>
      <c r="D267">
        <v>3052827.618231961</v>
      </c>
      <c r="E267">
        <v>2986757.682051124</v>
      </c>
      <c r="F267">
        <v>1410365.715583288</v>
      </c>
      <c r="G267">
        <v>3402448.779903542</v>
      </c>
    </row>
    <row r="268" spans="1:7">
      <c r="A268">
        <v>266</v>
      </c>
      <c r="B268">
        <v>12810077.27963618</v>
      </c>
      <c r="C268">
        <v>1973352.634502194</v>
      </c>
      <c r="D268">
        <v>3049692.522787149</v>
      </c>
      <c r="E268">
        <v>2986757.682051124</v>
      </c>
      <c r="F268">
        <v>1403328.225983947</v>
      </c>
      <c r="G268">
        <v>3396946.214311764</v>
      </c>
    </row>
    <row r="269" spans="1:7">
      <c r="A269">
        <v>267</v>
      </c>
      <c r="B269">
        <v>12804539.40531169</v>
      </c>
      <c r="C269">
        <v>1980015.187245916</v>
      </c>
      <c r="D269">
        <v>3047245.198774527</v>
      </c>
      <c r="E269">
        <v>2986757.682051124</v>
      </c>
      <c r="F269">
        <v>1397863.140622712</v>
      </c>
      <c r="G269">
        <v>3392658.196617408</v>
      </c>
    </row>
    <row r="270" spans="1:7">
      <c r="A270">
        <v>268</v>
      </c>
      <c r="B270">
        <v>12797963.67559152</v>
      </c>
      <c r="C270">
        <v>1990077.37692993</v>
      </c>
      <c r="D270">
        <v>3044835.916961878</v>
      </c>
      <c r="E270">
        <v>2986757.682051124</v>
      </c>
      <c r="F270">
        <v>1389166.66425173</v>
      </c>
      <c r="G270">
        <v>3387126.035396858</v>
      </c>
    </row>
    <row r="271" spans="1:7">
      <c r="A271">
        <v>269</v>
      </c>
      <c r="B271">
        <v>12790905.17343827</v>
      </c>
      <c r="C271">
        <v>1999056.302893294</v>
      </c>
      <c r="D271">
        <v>3041654.589446913</v>
      </c>
      <c r="E271">
        <v>2986757.682051124</v>
      </c>
      <c r="F271">
        <v>1381944.612299367</v>
      </c>
      <c r="G271">
        <v>3381491.986747572</v>
      </c>
    </row>
    <row r="272" spans="1:7">
      <c r="A272">
        <v>270</v>
      </c>
      <c r="B272">
        <v>12784174.11664605</v>
      </c>
      <c r="C272">
        <v>2006903.851639221</v>
      </c>
      <c r="D272">
        <v>3038338.838370025</v>
      </c>
      <c r="E272">
        <v>2986757.682051124</v>
      </c>
      <c r="F272">
        <v>1375930.570770896</v>
      </c>
      <c r="G272">
        <v>3376243.173814782</v>
      </c>
    </row>
    <row r="273" spans="1:7">
      <c r="A273">
        <v>271</v>
      </c>
      <c r="B273">
        <v>12779290.11069931</v>
      </c>
      <c r="C273">
        <v>2013785.106714603</v>
      </c>
      <c r="D273">
        <v>3036249.74911631</v>
      </c>
      <c r="E273">
        <v>2986757.682051124</v>
      </c>
      <c r="F273">
        <v>1370315.146267999</v>
      </c>
      <c r="G273">
        <v>3372182.426549273</v>
      </c>
    </row>
    <row r="274" spans="1:7">
      <c r="A274">
        <v>272</v>
      </c>
      <c r="B274">
        <v>12775077.51809605</v>
      </c>
      <c r="C274">
        <v>2020663.113352017</v>
      </c>
      <c r="D274">
        <v>3034565.338932373</v>
      </c>
      <c r="E274">
        <v>2986757.682051124</v>
      </c>
      <c r="F274">
        <v>1364587.895764521</v>
      </c>
      <c r="G274">
        <v>3368503.487996017</v>
      </c>
    </row>
    <row r="275" spans="1:7">
      <c r="A275">
        <v>273</v>
      </c>
      <c r="B275">
        <v>12771124.19690549</v>
      </c>
      <c r="C275">
        <v>2026420.13668708</v>
      </c>
      <c r="D275">
        <v>3032769.919667382</v>
      </c>
      <c r="E275">
        <v>2986757.682051124</v>
      </c>
      <c r="F275">
        <v>1360083.957610886</v>
      </c>
      <c r="G275">
        <v>3365092.500889023</v>
      </c>
    </row>
    <row r="276" spans="1:7">
      <c r="A276">
        <v>274</v>
      </c>
      <c r="B276">
        <v>12765297.98356709</v>
      </c>
      <c r="C276">
        <v>2033393.875942511</v>
      </c>
      <c r="D276">
        <v>3029715.721712049</v>
      </c>
      <c r="E276">
        <v>2986757.682051124</v>
      </c>
      <c r="F276">
        <v>1354980.74358281</v>
      </c>
      <c r="G276">
        <v>3360449.960278597</v>
      </c>
    </row>
    <row r="277" spans="1:7">
      <c r="A277">
        <v>275</v>
      </c>
      <c r="B277">
        <v>12758999.74334991</v>
      </c>
      <c r="C277">
        <v>2041533.042957308</v>
      </c>
      <c r="D277">
        <v>3026458.697669271</v>
      </c>
      <c r="E277">
        <v>2986757.682051124</v>
      </c>
      <c r="F277">
        <v>1348991.314230029</v>
      </c>
      <c r="G277">
        <v>3355259.006442181</v>
      </c>
    </row>
    <row r="278" spans="1:7">
      <c r="A278">
        <v>276</v>
      </c>
      <c r="B278">
        <v>12753613.2839682</v>
      </c>
      <c r="C278">
        <v>2049797.286527099</v>
      </c>
      <c r="D278">
        <v>3023893.435581688</v>
      </c>
      <c r="E278">
        <v>2986757.682051124</v>
      </c>
      <c r="F278">
        <v>1342613.267020049</v>
      </c>
      <c r="G278">
        <v>3350551.612788246</v>
      </c>
    </row>
    <row r="279" spans="1:7">
      <c r="A279">
        <v>277</v>
      </c>
      <c r="B279">
        <v>12748053.59233587</v>
      </c>
      <c r="C279">
        <v>2058201.200889752</v>
      </c>
      <c r="D279">
        <v>3021131.9865553</v>
      </c>
      <c r="E279">
        <v>2986757.682051124</v>
      </c>
      <c r="F279">
        <v>1336242.120111078</v>
      </c>
      <c r="G279">
        <v>3345720.602728615</v>
      </c>
    </row>
    <row r="280" spans="1:7">
      <c r="A280">
        <v>278</v>
      </c>
      <c r="B280">
        <v>12744684.36128947</v>
      </c>
      <c r="C280">
        <v>2061364.702882205</v>
      </c>
      <c r="D280">
        <v>3019032.437416929</v>
      </c>
      <c r="E280">
        <v>2986757.682051124</v>
      </c>
      <c r="F280">
        <v>1334331.474403626</v>
      </c>
      <c r="G280">
        <v>3343198.064535586</v>
      </c>
    </row>
    <row r="281" spans="1:7">
      <c r="A281">
        <v>279</v>
      </c>
      <c r="B281">
        <v>12739234.8754024</v>
      </c>
      <c r="C281">
        <v>2071407.170101856</v>
      </c>
      <c r="D281">
        <v>3016577.805729488</v>
      </c>
      <c r="E281">
        <v>2986757.682051124</v>
      </c>
      <c r="F281">
        <v>1326478.854451196</v>
      </c>
      <c r="G281">
        <v>3338013.363068733</v>
      </c>
    </row>
    <row r="282" spans="1:7">
      <c r="A282">
        <v>280</v>
      </c>
      <c r="B282">
        <v>12734046.10813613</v>
      </c>
      <c r="C282">
        <v>2079502.392739773</v>
      </c>
      <c r="D282">
        <v>3013865.202668906</v>
      </c>
      <c r="E282">
        <v>2986757.682051124</v>
      </c>
      <c r="F282">
        <v>1320571.847565498</v>
      </c>
      <c r="G282">
        <v>3333348.983110833</v>
      </c>
    </row>
    <row r="283" spans="1:7">
      <c r="A283">
        <v>281</v>
      </c>
      <c r="B283">
        <v>12730162.86547501</v>
      </c>
      <c r="C283">
        <v>2085719.823603924</v>
      </c>
      <c r="D283">
        <v>3011805.038932199</v>
      </c>
      <c r="E283">
        <v>2986757.682051124</v>
      </c>
      <c r="F283">
        <v>1316068.748153891</v>
      </c>
      <c r="G283">
        <v>3329811.572733874</v>
      </c>
    </row>
    <row r="284" spans="1:7">
      <c r="A284">
        <v>282</v>
      </c>
      <c r="B284">
        <v>12725265.06238115</v>
      </c>
      <c r="C284">
        <v>2091280.137729861</v>
      </c>
      <c r="D284">
        <v>3008737.510550313</v>
      </c>
      <c r="E284">
        <v>2986757.682051124</v>
      </c>
      <c r="F284">
        <v>1312632.463237417</v>
      </c>
      <c r="G284">
        <v>3325857.268812437</v>
      </c>
    </row>
    <row r="285" spans="1:7">
      <c r="A285">
        <v>283</v>
      </c>
      <c r="B285">
        <v>12719961.15760736</v>
      </c>
      <c r="C285">
        <v>2099697.547988161</v>
      </c>
      <c r="D285">
        <v>3005774.912298814</v>
      </c>
      <c r="E285">
        <v>2986757.682051124</v>
      </c>
      <c r="F285">
        <v>1306704.126490658</v>
      </c>
      <c r="G285">
        <v>3321026.8887786</v>
      </c>
    </row>
    <row r="286" spans="1:7">
      <c r="A286">
        <v>284</v>
      </c>
      <c r="B286">
        <v>12714894.93540226</v>
      </c>
      <c r="C286">
        <v>2108956.228413364</v>
      </c>
      <c r="D286">
        <v>3003072.141525259</v>
      </c>
      <c r="E286">
        <v>2986757.682051124</v>
      </c>
      <c r="F286">
        <v>1300006.521878125</v>
      </c>
      <c r="G286">
        <v>3316102.361534392</v>
      </c>
    </row>
    <row r="287" spans="1:7">
      <c r="A287">
        <v>285</v>
      </c>
      <c r="B287">
        <v>12711092.23065451</v>
      </c>
      <c r="C287">
        <v>2114823.411542522</v>
      </c>
      <c r="D287">
        <v>3000763.214838911</v>
      </c>
      <c r="E287">
        <v>2986757.682051124</v>
      </c>
      <c r="F287">
        <v>1296096.0841931</v>
      </c>
      <c r="G287">
        <v>3312651.838028854</v>
      </c>
    </row>
    <row r="288" spans="1:7">
      <c r="A288">
        <v>286</v>
      </c>
      <c r="B288">
        <v>12707764.97215943</v>
      </c>
      <c r="C288">
        <v>2119125.634483001</v>
      </c>
      <c r="D288">
        <v>2998622.922031718</v>
      </c>
      <c r="E288">
        <v>2986757.682051124</v>
      </c>
      <c r="F288">
        <v>1293468.028455094</v>
      </c>
      <c r="G288">
        <v>3309790.705138494</v>
      </c>
    </row>
    <row r="289" spans="1:7">
      <c r="A289">
        <v>287</v>
      </c>
      <c r="B289">
        <v>12704702.48546807</v>
      </c>
      <c r="C289">
        <v>2123970.340687292</v>
      </c>
      <c r="D289">
        <v>2996764.688568052</v>
      </c>
      <c r="E289">
        <v>2986757.682051124</v>
      </c>
      <c r="F289">
        <v>1290189.824798168</v>
      </c>
      <c r="G289">
        <v>3307019.949363436</v>
      </c>
    </row>
    <row r="290" spans="1:7">
      <c r="A290">
        <v>288</v>
      </c>
      <c r="B290">
        <v>12700378.46185827</v>
      </c>
      <c r="C290">
        <v>2132750.45722744</v>
      </c>
      <c r="D290">
        <v>2994361.711912031</v>
      </c>
      <c r="E290">
        <v>2986757.682051124</v>
      </c>
      <c r="F290">
        <v>1283955.96372431</v>
      </c>
      <c r="G290">
        <v>3302552.646943361</v>
      </c>
    </row>
    <row r="291" spans="1:7">
      <c r="A291">
        <v>289</v>
      </c>
      <c r="B291">
        <v>12695752.76690372</v>
      </c>
      <c r="C291">
        <v>2141948.806773022</v>
      </c>
      <c r="D291">
        <v>2991687.089605629</v>
      </c>
      <c r="E291">
        <v>2986757.682051124</v>
      </c>
      <c r="F291">
        <v>1277537.639080873</v>
      </c>
      <c r="G291">
        <v>3297821.549393077</v>
      </c>
    </row>
    <row r="292" spans="1:7">
      <c r="A292">
        <v>290</v>
      </c>
      <c r="B292">
        <v>12691784.50179193</v>
      </c>
      <c r="C292">
        <v>2148717.778014089</v>
      </c>
      <c r="D292">
        <v>2989168.242515325</v>
      </c>
      <c r="E292">
        <v>2986757.682051124</v>
      </c>
      <c r="F292">
        <v>1273144.665996821</v>
      </c>
      <c r="G292">
        <v>3293996.133214568</v>
      </c>
    </row>
    <row r="293" spans="1:7">
      <c r="A293">
        <v>291</v>
      </c>
      <c r="B293">
        <v>12687707.3566914</v>
      </c>
      <c r="C293">
        <v>2156164.059623896</v>
      </c>
      <c r="D293">
        <v>2986590.698278031</v>
      </c>
      <c r="E293">
        <v>2986757.682051124</v>
      </c>
      <c r="F293">
        <v>1268285.540538594</v>
      </c>
      <c r="G293">
        <v>3289909.376199757</v>
      </c>
    </row>
    <row r="294" spans="1:7">
      <c r="A294">
        <v>292</v>
      </c>
      <c r="B294">
        <v>12685442.78032969</v>
      </c>
      <c r="C294">
        <v>2162640.892051393</v>
      </c>
      <c r="D294">
        <v>2985410.382841019</v>
      </c>
      <c r="E294">
        <v>2986757.682051124</v>
      </c>
      <c r="F294">
        <v>1263578.538787519</v>
      </c>
      <c r="G294">
        <v>3287055.284598639</v>
      </c>
    </row>
    <row r="295" spans="1:7">
      <c r="A295">
        <v>293</v>
      </c>
      <c r="B295">
        <v>12681377.56087508</v>
      </c>
      <c r="C295">
        <v>2168458.590947965</v>
      </c>
      <c r="D295">
        <v>2982524.416845345</v>
      </c>
      <c r="E295">
        <v>2986757.682051124</v>
      </c>
      <c r="F295">
        <v>1260263.579776285</v>
      </c>
      <c r="G295">
        <v>3283373.291254362</v>
      </c>
    </row>
    <row r="296" spans="1:7">
      <c r="A296">
        <v>294</v>
      </c>
      <c r="B296">
        <v>12677542.89273766</v>
      </c>
      <c r="C296">
        <v>2175881.127668593</v>
      </c>
      <c r="D296">
        <v>2979974.027947646</v>
      </c>
      <c r="E296">
        <v>2986757.682051124</v>
      </c>
      <c r="F296">
        <v>1255499.023926827</v>
      </c>
      <c r="G296">
        <v>3279431.031143471</v>
      </c>
    </row>
    <row r="297" spans="1:7">
      <c r="A297">
        <v>295</v>
      </c>
      <c r="B297">
        <v>12674699.51971567</v>
      </c>
      <c r="C297">
        <v>2181459.320515871</v>
      </c>
      <c r="D297">
        <v>2978055.989231161</v>
      </c>
      <c r="E297">
        <v>2986757.682051124</v>
      </c>
      <c r="F297">
        <v>1251949.314868408</v>
      </c>
      <c r="G297">
        <v>3276477.213049111</v>
      </c>
    </row>
    <row r="298" spans="1:7">
      <c r="A298">
        <v>296</v>
      </c>
      <c r="B298">
        <v>12671309.11448175</v>
      </c>
      <c r="C298">
        <v>2191041.048142852</v>
      </c>
      <c r="D298">
        <v>2976014.468614584</v>
      </c>
      <c r="E298">
        <v>2986757.682051124</v>
      </c>
      <c r="F298">
        <v>1245303.281039581</v>
      </c>
      <c r="G298">
        <v>3272192.634633614</v>
      </c>
    </row>
    <row r="299" spans="1:7">
      <c r="A299">
        <v>297</v>
      </c>
      <c r="B299">
        <v>12667516.50689523</v>
      </c>
      <c r="C299">
        <v>2199276.337084483</v>
      </c>
      <c r="D299">
        <v>2973402.761352388</v>
      </c>
      <c r="E299">
        <v>2986757.682051124</v>
      </c>
      <c r="F299">
        <v>1240077.54587396</v>
      </c>
      <c r="G299">
        <v>3268002.180533277</v>
      </c>
    </row>
    <row r="300" spans="1:7">
      <c r="A300">
        <v>298</v>
      </c>
      <c r="B300">
        <v>12663789.02067732</v>
      </c>
      <c r="C300">
        <v>2206348.137604986</v>
      </c>
      <c r="D300">
        <v>2970664.457767974</v>
      </c>
      <c r="E300">
        <v>2986757.682051124</v>
      </c>
      <c r="F300">
        <v>1235879.865822553</v>
      </c>
      <c r="G300">
        <v>3264138.877430689</v>
      </c>
    </row>
    <row r="301" spans="1:7">
      <c r="A301">
        <v>299</v>
      </c>
      <c r="B301">
        <v>12661072.34911942</v>
      </c>
      <c r="C301">
        <v>2213000.20731196</v>
      </c>
      <c r="D301">
        <v>2968790.247421</v>
      </c>
      <c r="E301">
        <v>2986757.682051124</v>
      </c>
      <c r="F301">
        <v>1231609.736736157</v>
      </c>
      <c r="G301">
        <v>3260914.475599181</v>
      </c>
    </row>
    <row r="302" spans="1:7">
      <c r="A302">
        <v>300</v>
      </c>
      <c r="B302">
        <v>12658801.12093703</v>
      </c>
      <c r="C302">
        <v>2219717.285744442</v>
      </c>
      <c r="D302">
        <v>2967259.645955527</v>
      </c>
      <c r="E302">
        <v>2986757.682051124</v>
      </c>
      <c r="F302">
        <v>1227125.741233635</v>
      </c>
      <c r="G302">
        <v>3257940.765952297</v>
      </c>
    </row>
    <row r="303" spans="1:7">
      <c r="A303">
        <v>301</v>
      </c>
      <c r="B303">
        <v>12656730.12916208</v>
      </c>
      <c r="C303">
        <v>2225026.598925065</v>
      </c>
      <c r="D303">
        <v>2965762.289132206</v>
      </c>
      <c r="E303">
        <v>2986757.682051124</v>
      </c>
      <c r="F303">
        <v>1223820.114712317</v>
      </c>
      <c r="G303">
        <v>3255363.444341372</v>
      </c>
    </row>
    <row r="304" spans="1:7">
      <c r="A304">
        <v>302</v>
      </c>
      <c r="B304">
        <v>12653640.01877592</v>
      </c>
      <c r="C304">
        <v>2230934.3575918</v>
      </c>
      <c r="D304">
        <v>2963325.112174683</v>
      </c>
      <c r="E304">
        <v>2986757.682051124</v>
      </c>
      <c r="F304">
        <v>1220512.683057371</v>
      </c>
      <c r="G304">
        <v>3252110.18390094</v>
      </c>
    </row>
    <row r="305" spans="1:7">
      <c r="A305">
        <v>303</v>
      </c>
      <c r="B305">
        <v>12650253.45680633</v>
      </c>
      <c r="C305">
        <v>2237997.703607052</v>
      </c>
      <c r="D305">
        <v>2960638.939979471</v>
      </c>
      <c r="E305">
        <v>2986757.682051124</v>
      </c>
      <c r="F305">
        <v>1216502.226418414</v>
      </c>
      <c r="G305">
        <v>3248356.904750265</v>
      </c>
    </row>
    <row r="306" spans="1:7">
      <c r="A306">
        <v>304</v>
      </c>
      <c r="B306">
        <v>12647386.58480946</v>
      </c>
      <c r="C306">
        <v>2245573.83859004</v>
      </c>
      <c r="D306">
        <v>2958422.284479516</v>
      </c>
      <c r="E306">
        <v>2986757.682051124</v>
      </c>
      <c r="F306">
        <v>1211869.127854961</v>
      </c>
      <c r="G306">
        <v>3244763.651833819</v>
      </c>
    </row>
    <row r="307" spans="1:7">
      <c r="A307">
        <v>305</v>
      </c>
      <c r="B307">
        <v>12644450.35146104</v>
      </c>
      <c r="C307">
        <v>2253180.76481764</v>
      </c>
      <c r="D307">
        <v>2956076.299930341</v>
      </c>
      <c r="E307">
        <v>2986757.682051124</v>
      </c>
      <c r="F307">
        <v>1207303.880109273</v>
      </c>
      <c r="G307">
        <v>3241131.72455266</v>
      </c>
    </row>
    <row r="308" spans="1:7">
      <c r="A308">
        <v>306</v>
      </c>
      <c r="B308">
        <v>12642720.91141</v>
      </c>
      <c r="C308">
        <v>2255154.701736118</v>
      </c>
      <c r="D308">
        <v>2954531.917664428</v>
      </c>
      <c r="E308">
        <v>2986757.682051124</v>
      </c>
      <c r="F308">
        <v>1206615.624605476</v>
      </c>
      <c r="G308">
        <v>3239660.985352857</v>
      </c>
    </row>
    <row r="309" spans="1:7">
      <c r="A309">
        <v>307</v>
      </c>
      <c r="B309">
        <v>12639939.36294349</v>
      </c>
      <c r="C309">
        <v>2264732.565753278</v>
      </c>
      <c r="D309">
        <v>2952360.098519627</v>
      </c>
      <c r="E309">
        <v>2986757.682051124</v>
      </c>
      <c r="F309">
        <v>1200544.914650576</v>
      </c>
      <c r="G309">
        <v>3235544.101968888</v>
      </c>
    </row>
    <row r="310" spans="1:7">
      <c r="A310">
        <v>308</v>
      </c>
      <c r="B310">
        <v>12637306.15094549</v>
      </c>
      <c r="C310">
        <v>2271910.805897552</v>
      </c>
      <c r="D310">
        <v>2950141.44363329</v>
      </c>
      <c r="E310">
        <v>2986757.682051124</v>
      </c>
      <c r="F310">
        <v>1196375.64482433</v>
      </c>
      <c r="G310">
        <v>3232120.574539198</v>
      </c>
    </row>
    <row r="311" spans="1:7">
      <c r="A311">
        <v>309</v>
      </c>
      <c r="B311">
        <v>12635429.98398262</v>
      </c>
      <c r="C311">
        <v>2277203.742021419</v>
      </c>
      <c r="D311">
        <v>2948528.577362414</v>
      </c>
      <c r="E311">
        <v>2986757.682051124</v>
      </c>
      <c r="F311">
        <v>1193312.961505484</v>
      </c>
      <c r="G311">
        <v>3229627.021042183</v>
      </c>
    </row>
    <row r="312" spans="1:7">
      <c r="A312">
        <v>310</v>
      </c>
      <c r="B312">
        <v>12632983.77196259</v>
      </c>
      <c r="C312">
        <v>2280767.251323055</v>
      </c>
      <c r="D312">
        <v>2946254.085584366</v>
      </c>
      <c r="E312">
        <v>2986757.682051124</v>
      </c>
      <c r="F312">
        <v>1191914.48695439</v>
      </c>
      <c r="G312">
        <v>3227290.266049658</v>
      </c>
    </row>
    <row r="313" spans="1:7">
      <c r="A313">
        <v>311</v>
      </c>
      <c r="B313">
        <v>12630265.7538919</v>
      </c>
      <c r="C313">
        <v>2287805.426491089</v>
      </c>
      <c r="D313">
        <v>2943798.009648474</v>
      </c>
      <c r="E313">
        <v>2986757.682051124</v>
      </c>
      <c r="F313">
        <v>1188056.561840283</v>
      </c>
      <c r="G313">
        <v>3223848.073860934</v>
      </c>
    </row>
    <row r="314" spans="1:7">
      <c r="A314">
        <v>312</v>
      </c>
      <c r="B314">
        <v>12627627.96047713</v>
      </c>
      <c r="C314">
        <v>2296246.162024827</v>
      </c>
      <c r="D314">
        <v>2941408.928534927</v>
      </c>
      <c r="E314">
        <v>2986757.682051124</v>
      </c>
      <c r="F314">
        <v>1183173.899125821</v>
      </c>
      <c r="G314">
        <v>3220041.288740433</v>
      </c>
    </row>
    <row r="315" spans="1:7">
      <c r="A315">
        <v>313</v>
      </c>
      <c r="B315">
        <v>12625642.35071322</v>
      </c>
      <c r="C315">
        <v>2301149.16171318</v>
      </c>
      <c r="D315">
        <v>2939508.049142033</v>
      </c>
      <c r="E315">
        <v>2986757.682051124</v>
      </c>
      <c r="F315">
        <v>1180642.440324889</v>
      </c>
      <c r="G315">
        <v>3217585.017481992</v>
      </c>
    </row>
    <row r="316" spans="1:7">
      <c r="A316">
        <v>314</v>
      </c>
      <c r="B316">
        <v>12623932.1976638</v>
      </c>
      <c r="C316">
        <v>2304254.631881636</v>
      </c>
      <c r="D316">
        <v>2937839.036353485</v>
      </c>
      <c r="E316">
        <v>2986757.682051124</v>
      </c>
      <c r="F316">
        <v>1179334.32130732</v>
      </c>
      <c r="G316">
        <v>3215746.526070232</v>
      </c>
    </row>
    <row r="317" spans="1:7">
      <c r="A317">
        <v>315</v>
      </c>
      <c r="B317">
        <v>12622415.12771751</v>
      </c>
      <c r="C317">
        <v>2308012.436912779</v>
      </c>
      <c r="D317">
        <v>2936362.546502789</v>
      </c>
      <c r="E317">
        <v>2986757.682051124</v>
      </c>
      <c r="F317">
        <v>1177385.937548808</v>
      </c>
      <c r="G317">
        <v>3213896.524702009</v>
      </c>
    </row>
    <row r="318" spans="1:7">
      <c r="A318">
        <v>316</v>
      </c>
      <c r="B318">
        <v>12620282.90630166</v>
      </c>
      <c r="C318">
        <v>2315840.017712851</v>
      </c>
      <c r="D318">
        <v>2934287.585216532</v>
      </c>
      <c r="E318">
        <v>2986757.682051124</v>
      </c>
      <c r="F318">
        <v>1172890.771653563</v>
      </c>
      <c r="G318">
        <v>3210506.849667593</v>
      </c>
    </row>
    <row r="319" spans="1:7">
      <c r="A319">
        <v>317</v>
      </c>
      <c r="B319">
        <v>12617966.63157453</v>
      </c>
      <c r="C319">
        <v>2324177.02088756</v>
      </c>
      <c r="D319">
        <v>2931967.323308918</v>
      </c>
      <c r="E319">
        <v>2986757.682051124</v>
      </c>
      <c r="F319">
        <v>1168186.739895973</v>
      </c>
      <c r="G319">
        <v>3206877.865430958</v>
      </c>
    </row>
    <row r="320" spans="1:7">
      <c r="A320">
        <v>318</v>
      </c>
      <c r="B320">
        <v>12615984.1210781</v>
      </c>
      <c r="C320">
        <v>2329793.474438654</v>
      </c>
      <c r="D320">
        <v>2929914.901624633</v>
      </c>
      <c r="E320">
        <v>2986757.682051124</v>
      </c>
      <c r="F320">
        <v>1165342.698522585</v>
      </c>
      <c r="G320">
        <v>3204175.364441102</v>
      </c>
    </row>
    <row r="321" spans="1:7">
      <c r="A321">
        <v>319</v>
      </c>
      <c r="B321">
        <v>12613956.21095029</v>
      </c>
      <c r="C321">
        <v>2336082.047464491</v>
      </c>
      <c r="D321">
        <v>2927778.047994314</v>
      </c>
      <c r="E321">
        <v>2986757.682051124</v>
      </c>
      <c r="F321">
        <v>1162111.913471616</v>
      </c>
      <c r="G321">
        <v>3201226.519968743</v>
      </c>
    </row>
    <row r="322" spans="1:7">
      <c r="A322">
        <v>320</v>
      </c>
      <c r="B322">
        <v>12612920.59572864</v>
      </c>
      <c r="C322">
        <v>2342323.178770952</v>
      </c>
      <c r="D322">
        <v>2926658.20730269</v>
      </c>
      <c r="E322">
        <v>2986757.682051124</v>
      </c>
      <c r="F322">
        <v>1158333.830782609</v>
      </c>
      <c r="G322">
        <v>3198847.69682127</v>
      </c>
    </row>
    <row r="323" spans="1:7">
      <c r="A323">
        <v>321</v>
      </c>
      <c r="B323">
        <v>12610917.78648573</v>
      </c>
      <c r="C323">
        <v>2346068.267136392</v>
      </c>
      <c r="D323">
        <v>2924462.877090818</v>
      </c>
      <c r="E323">
        <v>2986757.682051124</v>
      </c>
      <c r="F323">
        <v>1156984.523056933</v>
      </c>
      <c r="G323">
        <v>3196644.437150461</v>
      </c>
    </row>
    <row r="324" spans="1:7">
      <c r="A324">
        <v>322</v>
      </c>
      <c r="B324">
        <v>12609050.48388334</v>
      </c>
      <c r="C324">
        <v>2351880.840815068</v>
      </c>
      <c r="D324">
        <v>2922368.479696103</v>
      </c>
      <c r="E324">
        <v>2986757.682051124</v>
      </c>
      <c r="F324">
        <v>1154104.268347082</v>
      </c>
      <c r="G324">
        <v>3193939.21297396</v>
      </c>
    </row>
    <row r="325" spans="1:7">
      <c r="A325">
        <v>323</v>
      </c>
      <c r="B325">
        <v>12607722.33091731</v>
      </c>
      <c r="C325">
        <v>2356033.854124001</v>
      </c>
      <c r="D325">
        <v>2920854.969231026</v>
      </c>
      <c r="E325">
        <v>2986757.682051124</v>
      </c>
      <c r="F325">
        <v>1152072.601341017</v>
      </c>
      <c r="G325">
        <v>3192003.224170141</v>
      </c>
    </row>
    <row r="326" spans="1:7">
      <c r="A326">
        <v>324</v>
      </c>
      <c r="B326">
        <v>12606184.06428054</v>
      </c>
      <c r="C326">
        <v>2364898.169209983</v>
      </c>
      <c r="D326">
        <v>2919003.368805039</v>
      </c>
      <c r="E326">
        <v>2986757.682051124</v>
      </c>
      <c r="F326">
        <v>1146952.360582639</v>
      </c>
      <c r="G326">
        <v>3188572.483631754</v>
      </c>
    </row>
    <row r="327" spans="1:7">
      <c r="A327">
        <v>325</v>
      </c>
      <c r="B327">
        <v>12604390.65637753</v>
      </c>
      <c r="C327">
        <v>2371734.688561724</v>
      </c>
      <c r="D327">
        <v>2916846.192023759</v>
      </c>
      <c r="E327">
        <v>2986757.682051124</v>
      </c>
      <c r="F327">
        <v>1143482.261465196</v>
      </c>
      <c r="G327">
        <v>3185569.832275727</v>
      </c>
    </row>
    <row r="328" spans="1:7">
      <c r="A328">
        <v>326</v>
      </c>
      <c r="B328">
        <v>12602570.88956</v>
      </c>
      <c r="C328">
        <v>2377102.223209753</v>
      </c>
      <c r="D328">
        <v>2914629.629873829</v>
      </c>
      <c r="E328">
        <v>2986757.682051124</v>
      </c>
      <c r="F328">
        <v>1141101.388024183</v>
      </c>
      <c r="G328">
        <v>3182979.966401117</v>
      </c>
    </row>
    <row r="329" spans="1:7">
      <c r="A329">
        <v>327</v>
      </c>
      <c r="B329">
        <v>12601271.09975717</v>
      </c>
      <c r="C329">
        <v>2382845.530475782</v>
      </c>
      <c r="D329">
        <v>2912978.770931093</v>
      </c>
      <c r="E329">
        <v>2986757.682051124</v>
      </c>
      <c r="F329">
        <v>1138138.805535175</v>
      </c>
      <c r="G329">
        <v>3180550.310763997</v>
      </c>
    </row>
    <row r="330" spans="1:7">
      <c r="A330">
        <v>328</v>
      </c>
      <c r="B330">
        <v>12600238.87562981</v>
      </c>
      <c r="C330">
        <v>2388949.398616321</v>
      </c>
      <c r="D330">
        <v>2911588.907677768</v>
      </c>
      <c r="E330">
        <v>2986757.682051124</v>
      </c>
      <c r="F330">
        <v>1134749.456949744</v>
      </c>
      <c r="G330">
        <v>3178193.430334857</v>
      </c>
    </row>
    <row r="331" spans="1:7">
      <c r="A331">
        <v>329</v>
      </c>
      <c r="B331">
        <v>12599332.43666262</v>
      </c>
      <c r="C331">
        <v>2393315.060047112</v>
      </c>
      <c r="D331">
        <v>2910373.515688752</v>
      </c>
      <c r="E331">
        <v>2986757.682051124</v>
      </c>
      <c r="F331">
        <v>1132535.840194818</v>
      </c>
      <c r="G331">
        <v>3176350.338680815</v>
      </c>
    </row>
    <row r="332" spans="1:7">
      <c r="A332">
        <v>330</v>
      </c>
      <c r="B332">
        <v>12597930.62909342</v>
      </c>
      <c r="C332">
        <v>2397154.365047245</v>
      </c>
      <c r="D332">
        <v>2908548.806592623</v>
      </c>
      <c r="E332">
        <v>2986757.682051124</v>
      </c>
      <c r="F332">
        <v>1131050.216659313</v>
      </c>
      <c r="G332">
        <v>3174419.558743112</v>
      </c>
    </row>
    <row r="333" spans="1:7">
      <c r="A333">
        <v>331</v>
      </c>
      <c r="B333">
        <v>12596342.09489342</v>
      </c>
      <c r="C333">
        <v>2402016.14166274</v>
      </c>
      <c r="D333">
        <v>2906424.314149962</v>
      </c>
      <c r="E333">
        <v>2986757.682051124</v>
      </c>
      <c r="F333">
        <v>1129089.842114866</v>
      </c>
      <c r="G333">
        <v>3172054.114914724</v>
      </c>
    </row>
    <row r="334" spans="1:7">
      <c r="A334">
        <v>332</v>
      </c>
      <c r="B334">
        <v>12595011.81323597</v>
      </c>
      <c r="C334">
        <v>2408090.114010413</v>
      </c>
      <c r="D334">
        <v>2904528.788466013</v>
      </c>
      <c r="E334">
        <v>2986757.682051124</v>
      </c>
      <c r="F334">
        <v>1126146.231781926</v>
      </c>
      <c r="G334">
        <v>3169488.99692649</v>
      </c>
    </row>
    <row r="335" spans="1:7">
      <c r="A335">
        <v>333</v>
      </c>
      <c r="B335">
        <v>12593647.71365601</v>
      </c>
      <c r="C335">
        <v>2414097.912492774</v>
      </c>
      <c r="D335">
        <v>2902542.335837643</v>
      </c>
      <c r="E335">
        <v>2986757.682051124</v>
      </c>
      <c r="F335">
        <v>1123312.535526752</v>
      </c>
      <c r="G335">
        <v>3166937.247747719</v>
      </c>
    </row>
    <row r="336" spans="1:7">
      <c r="A336">
        <v>334</v>
      </c>
      <c r="B336">
        <v>12592860.35595834</v>
      </c>
      <c r="C336">
        <v>2414212.101178955</v>
      </c>
      <c r="D336">
        <v>2901536.473905081</v>
      </c>
      <c r="E336">
        <v>2986757.682051124</v>
      </c>
      <c r="F336">
        <v>1123891.38483881</v>
      </c>
      <c r="G336">
        <v>3166462.713984367</v>
      </c>
    </row>
    <row r="337" spans="1:7">
      <c r="A337">
        <v>335</v>
      </c>
      <c r="B337">
        <v>12591621.82017144</v>
      </c>
      <c r="C337">
        <v>2422812.414607115</v>
      </c>
      <c r="D337">
        <v>2899523.887886555</v>
      </c>
      <c r="E337">
        <v>2986757.682051124</v>
      </c>
      <c r="F337">
        <v>1119345.208484534</v>
      </c>
      <c r="G337">
        <v>3163182.627142111</v>
      </c>
    </row>
    <row r="338" spans="1:7">
      <c r="A338">
        <v>336</v>
      </c>
      <c r="B338">
        <v>12590454.78966102</v>
      </c>
      <c r="C338">
        <v>2428483.764962615</v>
      </c>
      <c r="D338">
        <v>2897697.422313864</v>
      </c>
      <c r="E338">
        <v>2986757.682051124</v>
      </c>
      <c r="F338">
        <v>1116726.601123266</v>
      </c>
      <c r="G338">
        <v>3160789.319210154</v>
      </c>
    </row>
    <row r="339" spans="1:7">
      <c r="A339">
        <v>337</v>
      </c>
      <c r="B339">
        <v>12589669.92773992</v>
      </c>
      <c r="C339">
        <v>2432523.470554919</v>
      </c>
      <c r="D339">
        <v>2896427.584430752</v>
      </c>
      <c r="E339">
        <v>2986757.682051124</v>
      </c>
      <c r="F339">
        <v>1114852.395842812</v>
      </c>
      <c r="G339">
        <v>3159108.794860314</v>
      </c>
    </row>
    <row r="340" spans="1:7">
      <c r="A340">
        <v>338</v>
      </c>
      <c r="B340">
        <v>12588615.36436095</v>
      </c>
      <c r="C340">
        <v>2433082.510492352</v>
      </c>
      <c r="D340">
        <v>2894969.851294095</v>
      </c>
      <c r="E340">
        <v>2986757.682051124</v>
      </c>
      <c r="F340">
        <v>1115487.623266336</v>
      </c>
      <c r="G340">
        <v>3158317.697257039</v>
      </c>
    </row>
    <row r="341" spans="1:7">
      <c r="A341">
        <v>339</v>
      </c>
      <c r="B341">
        <v>12587421.39683441</v>
      </c>
      <c r="C341">
        <v>2437620.485242958</v>
      </c>
      <c r="D341">
        <v>2893054.192384878</v>
      </c>
      <c r="E341">
        <v>2986757.682051124</v>
      </c>
      <c r="F341">
        <v>1113740.913570888</v>
      </c>
      <c r="G341">
        <v>3156248.123584565</v>
      </c>
    </row>
    <row r="342" spans="1:7">
      <c r="A342">
        <v>340</v>
      </c>
      <c r="B342">
        <v>12586241.92209888</v>
      </c>
      <c r="C342">
        <v>2444254.456518093</v>
      </c>
      <c r="D342">
        <v>2890986.048699532</v>
      </c>
      <c r="E342">
        <v>2986757.682051124</v>
      </c>
      <c r="F342">
        <v>1110705.066599882</v>
      </c>
      <c r="G342">
        <v>3153538.668230247</v>
      </c>
    </row>
    <row r="343" spans="1:7">
      <c r="A343">
        <v>341</v>
      </c>
      <c r="B343">
        <v>12585357.17521818</v>
      </c>
      <c r="C343">
        <v>2447289.121104563</v>
      </c>
      <c r="D343">
        <v>2889518.361299417</v>
      </c>
      <c r="E343">
        <v>2986757.682051124</v>
      </c>
      <c r="F343">
        <v>1109687.065613831</v>
      </c>
      <c r="G343">
        <v>3152104.945149247</v>
      </c>
    </row>
    <row r="344" spans="1:7">
      <c r="A344">
        <v>342</v>
      </c>
      <c r="B344">
        <v>12584613.61410779</v>
      </c>
      <c r="C344">
        <v>2448258.253477116</v>
      </c>
      <c r="D344">
        <v>2888378.851497856</v>
      </c>
      <c r="E344">
        <v>2986757.682051124</v>
      </c>
      <c r="F344">
        <v>1109872.725117024</v>
      </c>
      <c r="G344">
        <v>3151346.101964673</v>
      </c>
    </row>
    <row r="345" spans="1:7">
      <c r="A345">
        <v>343</v>
      </c>
      <c r="B345">
        <v>12583985.81124733</v>
      </c>
      <c r="C345">
        <v>2450156.561947058</v>
      </c>
      <c r="D345">
        <v>2887328.007651665</v>
      </c>
      <c r="E345">
        <v>2986757.682051124</v>
      </c>
      <c r="F345">
        <v>1109309.53646207</v>
      </c>
      <c r="G345">
        <v>3150434.023135413</v>
      </c>
    </row>
    <row r="346" spans="1:7">
      <c r="A346">
        <v>344</v>
      </c>
      <c r="B346">
        <v>12583108.68270384</v>
      </c>
      <c r="C346">
        <v>2456144.629913803</v>
      </c>
      <c r="D346">
        <v>2885594.827099171</v>
      </c>
      <c r="E346">
        <v>2986757.682051124</v>
      </c>
      <c r="F346">
        <v>1106528.910779802</v>
      </c>
      <c r="G346">
        <v>3148082.632859938</v>
      </c>
    </row>
    <row r="347" spans="1:7">
      <c r="A347">
        <v>345</v>
      </c>
      <c r="B347">
        <v>12582132.35938738</v>
      </c>
      <c r="C347">
        <v>2462724.41171535</v>
      </c>
      <c r="D347">
        <v>2883618.092717475</v>
      </c>
      <c r="E347">
        <v>2986757.682051124</v>
      </c>
      <c r="F347">
        <v>1103528.878507911</v>
      </c>
      <c r="G347">
        <v>3145503.294395523</v>
      </c>
    </row>
    <row r="348" spans="1:7">
      <c r="A348">
        <v>346</v>
      </c>
      <c r="B348">
        <v>12581299.2151335</v>
      </c>
      <c r="C348">
        <v>2466304.216189128</v>
      </c>
      <c r="D348">
        <v>2882040.762232638</v>
      </c>
      <c r="E348">
        <v>2986757.682051124</v>
      </c>
      <c r="F348">
        <v>1102294.814915659</v>
      </c>
      <c r="G348">
        <v>3143901.739744955</v>
      </c>
    </row>
    <row r="349" spans="1:7">
      <c r="A349">
        <v>347</v>
      </c>
      <c r="B349">
        <v>12580448.47761472</v>
      </c>
      <c r="C349">
        <v>2470526.432539023</v>
      </c>
      <c r="D349">
        <v>2880350.106778618</v>
      </c>
      <c r="E349">
        <v>2986757.682051124</v>
      </c>
      <c r="F349">
        <v>1100749.307416155</v>
      </c>
      <c r="G349">
        <v>3142064.948829802</v>
      </c>
    </row>
    <row r="350" spans="1:7">
      <c r="A350">
        <v>348</v>
      </c>
      <c r="B350">
        <v>12580052.57956782</v>
      </c>
      <c r="C350">
        <v>2476327.274922146</v>
      </c>
      <c r="D350">
        <v>2879231.738434823</v>
      </c>
      <c r="E350">
        <v>2986757.682051124</v>
      </c>
      <c r="F350">
        <v>1097705.868100918</v>
      </c>
      <c r="G350">
        <v>3140030.016058808</v>
      </c>
    </row>
    <row r="351" spans="1:7">
      <c r="A351">
        <v>349</v>
      </c>
      <c r="B351">
        <v>12579229.72485317</v>
      </c>
      <c r="C351">
        <v>2476789.363737913</v>
      </c>
      <c r="D351">
        <v>2877814.051236335</v>
      </c>
      <c r="E351">
        <v>2986757.682051124</v>
      </c>
      <c r="F351">
        <v>1098502.277828418</v>
      </c>
      <c r="G351">
        <v>3139366.349999384</v>
      </c>
    </row>
    <row r="352" spans="1:7">
      <c r="A352">
        <v>350</v>
      </c>
      <c r="B352">
        <v>12578473.92514756</v>
      </c>
      <c r="C352">
        <v>2479837.068321896</v>
      </c>
      <c r="D352">
        <v>2876259.33196282</v>
      </c>
      <c r="E352">
        <v>2986757.682051124</v>
      </c>
      <c r="F352">
        <v>1097650.582747585</v>
      </c>
      <c r="G352">
        <v>3137969.260064133</v>
      </c>
    </row>
    <row r="353" spans="1:7">
      <c r="A353">
        <v>351</v>
      </c>
      <c r="B353">
        <v>12577966.76339763</v>
      </c>
      <c r="C353">
        <v>2481775.294076279</v>
      </c>
      <c r="D353">
        <v>2875205.092641199</v>
      </c>
      <c r="E353">
        <v>2986757.682051124</v>
      </c>
      <c r="F353">
        <v>1097167.969986737</v>
      </c>
      <c r="G353">
        <v>3137060.724642292</v>
      </c>
    </row>
    <row r="354" spans="1:7">
      <c r="A354">
        <v>352</v>
      </c>
      <c r="B354">
        <v>12577397.90802313</v>
      </c>
      <c r="C354">
        <v>2489293.001831211</v>
      </c>
      <c r="D354">
        <v>2873521.121678786</v>
      </c>
      <c r="E354">
        <v>2986757.682051124</v>
      </c>
      <c r="F354">
        <v>1093436.980987398</v>
      </c>
      <c r="G354">
        <v>3134389.121474611</v>
      </c>
    </row>
    <row r="355" spans="1:7">
      <c r="A355">
        <v>353</v>
      </c>
      <c r="B355">
        <v>12576709.52793161</v>
      </c>
      <c r="C355">
        <v>2493850.456314015</v>
      </c>
      <c r="D355">
        <v>2871846.888836348</v>
      </c>
      <c r="E355">
        <v>2986757.682051124</v>
      </c>
      <c r="F355">
        <v>1091714.503217423</v>
      </c>
      <c r="G355">
        <v>3132539.997512704</v>
      </c>
    </row>
    <row r="356" spans="1:7">
      <c r="A356">
        <v>354</v>
      </c>
      <c r="B356">
        <v>12575985.25106462</v>
      </c>
      <c r="C356">
        <v>2496355.002266811</v>
      </c>
      <c r="D356">
        <v>2870233.202308636</v>
      </c>
      <c r="E356">
        <v>2986757.682051124</v>
      </c>
      <c r="F356">
        <v>1091337.136486958</v>
      </c>
      <c r="G356">
        <v>3131302.227951089</v>
      </c>
    </row>
    <row r="357" spans="1:7">
      <c r="A357">
        <v>355</v>
      </c>
      <c r="B357">
        <v>12575477.46654281</v>
      </c>
      <c r="C357">
        <v>2500371.297501404</v>
      </c>
      <c r="D357">
        <v>2868865.362623693</v>
      </c>
      <c r="E357">
        <v>2986757.682051124</v>
      </c>
      <c r="F357">
        <v>1089766.517068613</v>
      </c>
      <c r="G357">
        <v>3129716.607297977</v>
      </c>
    </row>
    <row r="358" spans="1:7">
      <c r="A358">
        <v>356</v>
      </c>
      <c r="B358">
        <v>12575093.27799323</v>
      </c>
      <c r="C358">
        <v>2505382.023787065</v>
      </c>
      <c r="D358">
        <v>2867620.651554625</v>
      </c>
      <c r="E358">
        <v>2986757.682051124</v>
      </c>
      <c r="F358">
        <v>1087397.562809439</v>
      </c>
      <c r="G358">
        <v>3127935.357790974</v>
      </c>
    </row>
    <row r="359" spans="1:7">
      <c r="A359">
        <v>357</v>
      </c>
      <c r="B359">
        <v>12574775.54683026</v>
      </c>
      <c r="C359">
        <v>2508486.796642073</v>
      </c>
      <c r="D359">
        <v>2866671.493312779</v>
      </c>
      <c r="E359">
        <v>2986757.682051124</v>
      </c>
      <c r="F359">
        <v>1086136.19030199</v>
      </c>
      <c r="G359">
        <v>3126723.38452229</v>
      </c>
    </row>
    <row r="360" spans="1:7">
      <c r="A360">
        <v>358</v>
      </c>
      <c r="B360">
        <v>12574284.36802671</v>
      </c>
      <c r="C360">
        <v>2509496.442110321</v>
      </c>
      <c r="D360">
        <v>2865523.115279796</v>
      </c>
      <c r="E360">
        <v>2986757.682051124</v>
      </c>
      <c r="F360">
        <v>1086428.191967164</v>
      </c>
      <c r="G360">
        <v>3126078.936618311</v>
      </c>
    </row>
    <row r="361" spans="1:7">
      <c r="A361">
        <v>359</v>
      </c>
      <c r="B361">
        <v>12573710.5362093</v>
      </c>
      <c r="C361">
        <v>2510897.051530241</v>
      </c>
      <c r="D361">
        <v>2864115.545662628</v>
      </c>
      <c r="E361">
        <v>2986757.682051124</v>
      </c>
      <c r="F361">
        <v>1086711.923368216</v>
      </c>
      <c r="G361">
        <v>3125228.333597089</v>
      </c>
    </row>
    <row r="362" spans="1:7">
      <c r="A362">
        <v>360</v>
      </c>
      <c r="B362">
        <v>12573239.04840329</v>
      </c>
      <c r="C362">
        <v>2514381.829664631</v>
      </c>
      <c r="D362">
        <v>2862689.294415824</v>
      </c>
      <c r="E362">
        <v>2986757.682051124</v>
      </c>
      <c r="F362">
        <v>1085594.759627173</v>
      </c>
      <c r="G362">
        <v>3123815.482644533</v>
      </c>
    </row>
    <row r="363" spans="1:7">
      <c r="A363">
        <v>361</v>
      </c>
      <c r="B363">
        <v>12572755.75906742</v>
      </c>
      <c r="C363">
        <v>2517648.826714578</v>
      </c>
      <c r="D363">
        <v>2861202.502401975</v>
      </c>
      <c r="E363">
        <v>2986757.682051124</v>
      </c>
      <c r="F363">
        <v>1084668.368076443</v>
      </c>
      <c r="G363">
        <v>3122478.379823297</v>
      </c>
    </row>
    <row r="364" spans="1:7">
      <c r="A364">
        <v>362</v>
      </c>
      <c r="B364">
        <v>12572510.04350928</v>
      </c>
      <c r="C364">
        <v>2515274.259523157</v>
      </c>
      <c r="D364">
        <v>2860827.758130277</v>
      </c>
      <c r="E364">
        <v>2986757.682051124</v>
      </c>
      <c r="F364">
        <v>1086601.833256869</v>
      </c>
      <c r="G364">
        <v>3123048.510547854</v>
      </c>
    </row>
    <row r="365" spans="1:7">
      <c r="A365">
        <v>363</v>
      </c>
      <c r="B365">
        <v>12572086.50351055</v>
      </c>
      <c r="C365">
        <v>2522171.777942791</v>
      </c>
      <c r="D365">
        <v>2859061.292660404</v>
      </c>
      <c r="E365">
        <v>2986757.682051124</v>
      </c>
      <c r="F365">
        <v>1083487.713106727</v>
      </c>
      <c r="G365">
        <v>3120608.037749506</v>
      </c>
    </row>
    <row r="366" spans="1:7">
      <c r="A366">
        <v>364</v>
      </c>
      <c r="B366">
        <v>12571698.79033115</v>
      </c>
      <c r="C366">
        <v>2525948.66247176</v>
      </c>
      <c r="D366">
        <v>2857646.535854879</v>
      </c>
      <c r="E366">
        <v>2986757.682051124</v>
      </c>
      <c r="F366">
        <v>1082214.596940651</v>
      </c>
      <c r="G366">
        <v>3119131.313012734</v>
      </c>
    </row>
    <row r="367" spans="1:7">
      <c r="A367">
        <v>365</v>
      </c>
      <c r="B367">
        <v>12571457.63919554</v>
      </c>
      <c r="C367">
        <v>2528623.131508847</v>
      </c>
      <c r="D367">
        <v>2856705.55018328</v>
      </c>
      <c r="E367">
        <v>2986757.682051124</v>
      </c>
      <c r="F367">
        <v>1081262.846618726</v>
      </c>
      <c r="G367">
        <v>3118108.428833569</v>
      </c>
    </row>
    <row r="368" spans="1:7">
      <c r="A368">
        <v>366</v>
      </c>
      <c r="B368">
        <v>12571163.66391873</v>
      </c>
      <c r="C368">
        <v>2525900.593481155</v>
      </c>
      <c r="D368">
        <v>2856117.987957632</v>
      </c>
      <c r="E368">
        <v>2986757.682051124</v>
      </c>
      <c r="F368">
        <v>1083672.113401897</v>
      </c>
      <c r="G368">
        <v>3118715.287026919</v>
      </c>
    </row>
    <row r="369" spans="1:7">
      <c r="A369">
        <v>367</v>
      </c>
      <c r="B369">
        <v>12570817.17733922</v>
      </c>
      <c r="C369">
        <v>2527353.489767906</v>
      </c>
      <c r="D369">
        <v>2854898.681879836</v>
      </c>
      <c r="E369">
        <v>2986757.682051124</v>
      </c>
      <c r="F369">
        <v>1083822.697541373</v>
      </c>
      <c r="G369">
        <v>3117984.626098982</v>
      </c>
    </row>
    <row r="370" spans="1:7">
      <c r="A370">
        <v>368</v>
      </c>
      <c r="B370">
        <v>12570456.97844289</v>
      </c>
      <c r="C370">
        <v>2531717.663707125</v>
      </c>
      <c r="D370">
        <v>2853288.459497673</v>
      </c>
      <c r="E370">
        <v>2986757.682051124</v>
      </c>
      <c r="F370">
        <v>1082371.459578746</v>
      </c>
      <c r="G370">
        <v>3116321.713608225</v>
      </c>
    </row>
    <row r="371" spans="1:7">
      <c r="A371">
        <v>369</v>
      </c>
      <c r="B371">
        <v>12570208.43780465</v>
      </c>
      <c r="C371">
        <v>2532552.161285625</v>
      </c>
      <c r="D371">
        <v>2852343.993835321</v>
      </c>
      <c r="E371">
        <v>2986757.682051124</v>
      </c>
      <c r="F371">
        <v>1082694.994628675</v>
      </c>
      <c r="G371">
        <v>3115859.606003908</v>
      </c>
    </row>
    <row r="372" spans="1:7">
      <c r="A372">
        <v>370</v>
      </c>
      <c r="B372">
        <v>12570024.50835132</v>
      </c>
      <c r="C372">
        <v>2531130.727410865</v>
      </c>
      <c r="D372">
        <v>2851818.62080692</v>
      </c>
      <c r="E372">
        <v>2986757.682051124</v>
      </c>
      <c r="F372">
        <v>1084204.169276528</v>
      </c>
      <c r="G372">
        <v>3116113.308805881</v>
      </c>
    </row>
    <row r="373" spans="1:7">
      <c r="A373">
        <v>371</v>
      </c>
      <c r="B373">
        <v>12569881.54060498</v>
      </c>
      <c r="C373">
        <v>2530993.269362805</v>
      </c>
      <c r="D373">
        <v>2851290.845496007</v>
      </c>
      <c r="E373">
        <v>2986757.682051124</v>
      </c>
      <c r="F373">
        <v>1084774.119005865</v>
      </c>
      <c r="G373">
        <v>3116065.624689181</v>
      </c>
    </row>
    <row r="374" spans="1:7">
      <c r="A374">
        <v>372</v>
      </c>
      <c r="B374">
        <v>12569876.84263877</v>
      </c>
      <c r="C374">
        <v>2531085.371132348</v>
      </c>
      <c r="D374">
        <v>2851261.2793999</v>
      </c>
      <c r="E374">
        <v>2986757.682051124</v>
      </c>
      <c r="F374">
        <v>1084749.650238194</v>
      </c>
      <c r="G374">
        <v>3116022.859817206</v>
      </c>
    </row>
    <row r="375" spans="1:7">
      <c r="A375">
        <v>373</v>
      </c>
      <c r="B375">
        <v>12569571.68605908</v>
      </c>
      <c r="C375">
        <v>2536635.645031587</v>
      </c>
      <c r="D375">
        <v>2849523.255407046</v>
      </c>
      <c r="E375">
        <v>2986757.682051124</v>
      </c>
      <c r="F375">
        <v>1082618.093454106</v>
      </c>
      <c r="G375">
        <v>3114037.010115218</v>
      </c>
    </row>
    <row r="376" spans="1:7">
      <c r="A376">
        <v>374</v>
      </c>
      <c r="B376">
        <v>12569370.11594209</v>
      </c>
      <c r="C376">
        <v>2538605.735331714</v>
      </c>
      <c r="D376">
        <v>2848399.956821653</v>
      </c>
      <c r="E376">
        <v>2986757.682051124</v>
      </c>
      <c r="F376">
        <v>1082381.26722144</v>
      </c>
      <c r="G376">
        <v>3113225.474516159</v>
      </c>
    </row>
    <row r="377" spans="1:7">
      <c r="A377">
        <v>375</v>
      </c>
      <c r="B377">
        <v>12569164.19468661</v>
      </c>
      <c r="C377">
        <v>2541234.997174649</v>
      </c>
      <c r="D377">
        <v>2847141.370194366</v>
      </c>
      <c r="E377">
        <v>2986757.682051124</v>
      </c>
      <c r="F377">
        <v>1081858.614117492</v>
      </c>
      <c r="G377">
        <v>3112171.531148976</v>
      </c>
    </row>
    <row r="378" spans="1:7">
      <c r="A378">
        <v>376</v>
      </c>
      <c r="B378">
        <v>12569063.04556732</v>
      </c>
      <c r="C378">
        <v>2546698.275961671</v>
      </c>
      <c r="D378">
        <v>2846113.4310117</v>
      </c>
      <c r="E378">
        <v>2986757.682051124</v>
      </c>
      <c r="F378">
        <v>1079133.763590971</v>
      </c>
      <c r="G378">
        <v>3110359.892951848</v>
      </c>
    </row>
    <row r="379" spans="1:7">
      <c r="A379">
        <v>377</v>
      </c>
      <c r="B379">
        <v>12569071.21933702</v>
      </c>
      <c r="C379">
        <v>2545521.466136662</v>
      </c>
      <c r="D379">
        <v>2846205.69275352</v>
      </c>
      <c r="E379">
        <v>2986757.682051124</v>
      </c>
      <c r="F379">
        <v>1079873.423731024</v>
      </c>
      <c r="G379">
        <v>3110712.954664692</v>
      </c>
    </row>
    <row r="380" spans="1:7">
      <c r="A380">
        <v>378</v>
      </c>
      <c r="B380">
        <v>12568843.97697519</v>
      </c>
      <c r="C380">
        <v>2546194.297422516</v>
      </c>
      <c r="D380">
        <v>2845007.314430065</v>
      </c>
      <c r="E380">
        <v>2986757.682051124</v>
      </c>
      <c r="F380">
        <v>1080607.962883184</v>
      </c>
      <c r="G380">
        <v>3110276.7201883</v>
      </c>
    </row>
    <row r="381" spans="1:7">
      <c r="A381">
        <v>379</v>
      </c>
      <c r="B381">
        <v>12568754.53224168</v>
      </c>
      <c r="C381">
        <v>2546516.605770987</v>
      </c>
      <c r="D381">
        <v>2844396.915230257</v>
      </c>
      <c r="E381">
        <v>2986757.682051124</v>
      </c>
      <c r="F381">
        <v>1081011.327424705</v>
      </c>
      <c r="G381">
        <v>3110072.001764611</v>
      </c>
    </row>
    <row r="382" spans="1:7">
      <c r="A382">
        <v>380</v>
      </c>
      <c r="B382">
        <v>12568751.6361445</v>
      </c>
      <c r="C382">
        <v>2548310.558068943</v>
      </c>
      <c r="D382">
        <v>2844193.64448781</v>
      </c>
      <c r="E382">
        <v>2986757.682051124</v>
      </c>
      <c r="F382">
        <v>1079975.40974824</v>
      </c>
      <c r="G382">
        <v>3109514.341788387</v>
      </c>
    </row>
    <row r="383" spans="1:7">
      <c r="A383">
        <v>381</v>
      </c>
      <c r="B383">
        <v>12568587.5455955</v>
      </c>
      <c r="C383">
        <v>2554627.576250801</v>
      </c>
      <c r="D383">
        <v>2842543.185797702</v>
      </c>
      <c r="E383">
        <v>2986757.682051124</v>
      </c>
      <c r="F383">
        <v>1077300.958731786</v>
      </c>
      <c r="G383">
        <v>3107358.142764091</v>
      </c>
    </row>
    <row r="384" spans="1:7">
      <c r="A384">
        <v>382</v>
      </c>
      <c r="B384">
        <v>12568468.84253418</v>
      </c>
      <c r="C384">
        <v>2556075.032960507</v>
      </c>
      <c r="D384">
        <v>2841352.959925357</v>
      </c>
      <c r="E384">
        <v>2986757.682051124</v>
      </c>
      <c r="F384">
        <v>1077548.993932991</v>
      </c>
      <c r="G384">
        <v>3106734.173664198</v>
      </c>
    </row>
    <row r="385" spans="1:7">
      <c r="A385">
        <v>383</v>
      </c>
      <c r="B385">
        <v>12568388.38351202</v>
      </c>
      <c r="C385">
        <v>2559505.792598472</v>
      </c>
      <c r="D385">
        <v>2840313.393061024</v>
      </c>
      <c r="E385">
        <v>2986757.682051124</v>
      </c>
      <c r="F385">
        <v>1076275.751821786</v>
      </c>
      <c r="G385">
        <v>3105535.763979618</v>
      </c>
    </row>
    <row r="386" spans="1:7">
      <c r="A386">
        <v>384</v>
      </c>
      <c r="B386">
        <v>12568332.16221369</v>
      </c>
      <c r="C386">
        <v>2564294.111852388</v>
      </c>
      <c r="D386">
        <v>2839334.998388724</v>
      </c>
      <c r="E386">
        <v>2986757.682051124</v>
      </c>
      <c r="F386">
        <v>1073957.111827651</v>
      </c>
      <c r="G386">
        <v>3103988.2580938</v>
      </c>
    </row>
    <row r="387" spans="1:7">
      <c r="A387">
        <v>385</v>
      </c>
      <c r="B387">
        <v>12568362.00885351</v>
      </c>
      <c r="C387">
        <v>2564390.470455042</v>
      </c>
      <c r="D387">
        <v>2839324.648335599</v>
      </c>
      <c r="E387">
        <v>2986757.682051124</v>
      </c>
      <c r="F387">
        <v>1073932.082250261</v>
      </c>
      <c r="G387">
        <v>3103957.125761485</v>
      </c>
    </row>
    <row r="388" spans="1:7">
      <c r="A388">
        <v>386</v>
      </c>
      <c r="B388">
        <v>12568292.44483227</v>
      </c>
      <c r="C388">
        <v>2567090.104111747</v>
      </c>
      <c r="D388">
        <v>2838681.636252891</v>
      </c>
      <c r="E388">
        <v>2986757.682051124</v>
      </c>
      <c r="F388">
        <v>1072742.308137437</v>
      </c>
      <c r="G388">
        <v>3103020.714279075</v>
      </c>
    </row>
    <row r="389" spans="1:7">
      <c r="A389">
        <v>387</v>
      </c>
      <c r="B389">
        <v>12568296.30714721</v>
      </c>
      <c r="C389">
        <v>2566205.549255516</v>
      </c>
      <c r="D389">
        <v>2838695.064311234</v>
      </c>
      <c r="E389">
        <v>2986757.682051124</v>
      </c>
      <c r="F389">
        <v>1073354.987734027</v>
      </c>
      <c r="G389">
        <v>3103283.023795314</v>
      </c>
    </row>
    <row r="390" spans="1:7">
      <c r="A390">
        <v>388</v>
      </c>
      <c r="B390">
        <v>12568193.11688549</v>
      </c>
      <c r="C390">
        <v>2568236.22507246</v>
      </c>
      <c r="D390">
        <v>2837502.577443389</v>
      </c>
      <c r="E390">
        <v>2986757.682051124</v>
      </c>
      <c r="F390">
        <v>1073223.397348893</v>
      </c>
      <c r="G390">
        <v>3102473.234969627</v>
      </c>
    </row>
    <row r="391" spans="1:7">
      <c r="A391">
        <v>389</v>
      </c>
      <c r="B391">
        <v>12568188.24679614</v>
      </c>
      <c r="C391">
        <v>2570151.309816221</v>
      </c>
      <c r="D391">
        <v>2836639.064527074</v>
      </c>
      <c r="E391">
        <v>2986757.682051124</v>
      </c>
      <c r="F391">
        <v>1072827.288654677</v>
      </c>
      <c r="G391">
        <v>3101812.901747048</v>
      </c>
    </row>
    <row r="392" spans="1:7">
      <c r="A392">
        <v>390</v>
      </c>
      <c r="B392">
        <v>12568236.86751799</v>
      </c>
      <c r="C392">
        <v>2570877.16691045</v>
      </c>
      <c r="D392">
        <v>2836630.372866551</v>
      </c>
      <c r="E392">
        <v>2986757.682051124</v>
      </c>
      <c r="F392">
        <v>1072348.444591325</v>
      </c>
      <c r="G392">
        <v>3101623.201098542</v>
      </c>
    </row>
    <row r="393" spans="1:7">
      <c r="A393">
        <v>391</v>
      </c>
      <c r="B393">
        <v>12568158.58265527</v>
      </c>
      <c r="C393">
        <v>2566213.956328225</v>
      </c>
      <c r="D393">
        <v>2836691.159148933</v>
      </c>
      <c r="E393">
        <v>2986757.682051124</v>
      </c>
      <c r="F393">
        <v>1075509.284783796</v>
      </c>
      <c r="G393">
        <v>3102986.500343189</v>
      </c>
    </row>
    <row r="394" spans="1:7">
      <c r="A394">
        <v>392</v>
      </c>
      <c r="B394">
        <v>12568181.35423705</v>
      </c>
      <c r="C394">
        <v>2566481.260198241</v>
      </c>
      <c r="D394">
        <v>2836612.964249338</v>
      </c>
      <c r="E394">
        <v>2986757.682051124</v>
      </c>
      <c r="F394">
        <v>1075421.771573971</v>
      </c>
      <c r="G394">
        <v>3102907.676164376</v>
      </c>
    </row>
    <row r="395" spans="1:7">
      <c r="A395">
        <v>393</v>
      </c>
      <c r="B395">
        <v>12568116.16147537</v>
      </c>
      <c r="C395">
        <v>2572297.529536406</v>
      </c>
      <c r="D395">
        <v>2835332.978245594</v>
      </c>
      <c r="E395">
        <v>2986757.682051124</v>
      </c>
      <c r="F395">
        <v>1072755.218796192</v>
      </c>
      <c r="G395">
        <v>3100972.752846053</v>
      </c>
    </row>
    <row r="396" spans="1:7">
      <c r="A396">
        <v>394</v>
      </c>
      <c r="B396">
        <v>12568186.91233825</v>
      </c>
      <c r="C396">
        <v>2573675.154660978</v>
      </c>
      <c r="D396">
        <v>2834955.041318112</v>
      </c>
      <c r="E396">
        <v>2986757.682051124</v>
      </c>
      <c r="F396">
        <v>1072263.936552437</v>
      </c>
      <c r="G396">
        <v>3100535.097755603</v>
      </c>
    </row>
    <row r="397" spans="1:7">
      <c r="A397">
        <v>395</v>
      </c>
      <c r="B397">
        <v>12568100.31522316</v>
      </c>
      <c r="C397">
        <v>2570203.766431365</v>
      </c>
      <c r="D397">
        <v>2835395.366115383</v>
      </c>
      <c r="E397">
        <v>2986757.682051124</v>
      </c>
      <c r="F397">
        <v>1074142.303067839</v>
      </c>
      <c r="G397">
        <v>3101601.197557454</v>
      </c>
    </row>
    <row r="398" spans="1:7">
      <c r="A398">
        <v>396</v>
      </c>
      <c r="B398">
        <v>12568163.64594464</v>
      </c>
      <c r="C398">
        <v>2567090.849776971</v>
      </c>
      <c r="D398">
        <v>2835425.119406021</v>
      </c>
      <c r="E398">
        <v>2986757.682051124</v>
      </c>
      <c r="F398">
        <v>1076365.409716093</v>
      </c>
      <c r="G398">
        <v>3102524.58499443</v>
      </c>
    </row>
    <row r="399" spans="1:7">
      <c r="A399">
        <v>397</v>
      </c>
      <c r="B399">
        <v>12568126.33590574</v>
      </c>
      <c r="C399">
        <v>2571238.091810981</v>
      </c>
      <c r="D399">
        <v>2835287.229151572</v>
      </c>
      <c r="E399">
        <v>2986757.682051124</v>
      </c>
      <c r="F399">
        <v>1073540.929527935</v>
      </c>
      <c r="G399">
        <v>3101302.403364127</v>
      </c>
    </row>
    <row r="400" spans="1:7">
      <c r="A400">
        <v>398</v>
      </c>
      <c r="B400">
        <v>12568150.15014394</v>
      </c>
      <c r="C400">
        <v>2566230.714707109</v>
      </c>
      <c r="D400">
        <v>2835842.843880994</v>
      </c>
      <c r="E400">
        <v>2986757.682051124</v>
      </c>
      <c r="F400">
        <v>1076479.233516842</v>
      </c>
      <c r="G400">
        <v>3102839.67598787</v>
      </c>
    </row>
    <row r="401" spans="1:7">
      <c r="A401">
        <v>399</v>
      </c>
      <c r="B401">
        <v>12568106.56827354</v>
      </c>
      <c r="C401">
        <v>2571458.716289599</v>
      </c>
      <c r="D401">
        <v>2835112.509146895</v>
      </c>
      <c r="E401">
        <v>2986757.682051124</v>
      </c>
      <c r="F401">
        <v>1073606.335137423</v>
      </c>
      <c r="G401">
        <v>3101171.325648498</v>
      </c>
    </row>
    <row r="402" spans="1:7">
      <c r="A402">
        <v>400</v>
      </c>
      <c r="B402">
        <v>12568071.56721904</v>
      </c>
      <c r="C402">
        <v>2569970.04215218</v>
      </c>
      <c r="D402">
        <v>2835060.908628596</v>
      </c>
      <c r="E402">
        <v>2986757.682051124</v>
      </c>
      <c r="F402">
        <v>1074669.005493669</v>
      </c>
      <c r="G402">
        <v>3101613.928893472</v>
      </c>
    </row>
    <row r="403" spans="1:7">
      <c r="A403">
        <v>401</v>
      </c>
      <c r="B403">
        <v>12568120.90135041</v>
      </c>
      <c r="C403">
        <v>2570809.406475671</v>
      </c>
      <c r="D403">
        <v>2835094.041537763</v>
      </c>
      <c r="E403">
        <v>2986757.682051124</v>
      </c>
      <c r="F403">
        <v>1074072.054358291</v>
      </c>
      <c r="G403">
        <v>3101387.716927563</v>
      </c>
    </row>
    <row r="404" spans="1:7">
      <c r="A404">
        <v>402</v>
      </c>
      <c r="B404">
        <v>12568185.06916801</v>
      </c>
      <c r="C404">
        <v>2569949.453473168</v>
      </c>
      <c r="D404">
        <v>2835399.108642674</v>
      </c>
      <c r="E404">
        <v>2986757.682051124</v>
      </c>
      <c r="F404">
        <v>1074367.16289832</v>
      </c>
      <c r="G404">
        <v>3101711.662102725</v>
      </c>
    </row>
    <row r="405" spans="1:7">
      <c r="A405">
        <v>403</v>
      </c>
      <c r="B405">
        <v>12568085.40475423</v>
      </c>
      <c r="C405">
        <v>2570962.384065328</v>
      </c>
      <c r="D405">
        <v>2834634.036519291</v>
      </c>
      <c r="E405">
        <v>2986757.682051124</v>
      </c>
      <c r="F405">
        <v>1074450.344267986</v>
      </c>
      <c r="G405">
        <v>3101280.957850502</v>
      </c>
    </row>
    <row r="406" spans="1:7">
      <c r="A406">
        <v>404</v>
      </c>
      <c r="B406">
        <v>12568103.32823094</v>
      </c>
      <c r="C406">
        <v>2571912.8893399</v>
      </c>
      <c r="D406">
        <v>2834469.392757125</v>
      </c>
      <c r="E406">
        <v>2986757.682051124</v>
      </c>
      <c r="F406">
        <v>1073988.410858424</v>
      </c>
      <c r="G406">
        <v>3100974.953224363</v>
      </c>
    </row>
    <row r="407" spans="1:7">
      <c r="A407">
        <v>405</v>
      </c>
      <c r="B407">
        <v>12568073.71045452</v>
      </c>
      <c r="C407">
        <v>2571635.742733197</v>
      </c>
      <c r="D407">
        <v>2835025.5896119</v>
      </c>
      <c r="E407">
        <v>2986757.682051124</v>
      </c>
      <c r="F407">
        <v>1073540.512654077</v>
      </c>
      <c r="G407">
        <v>3101114.183404224</v>
      </c>
    </row>
    <row r="408" spans="1:7">
      <c r="A408">
        <v>406</v>
      </c>
      <c r="B408">
        <v>12568096.7021579</v>
      </c>
      <c r="C408">
        <v>2573310.207140158</v>
      </c>
      <c r="D408">
        <v>2834530.531983795</v>
      </c>
      <c r="E408">
        <v>2986757.682051124</v>
      </c>
      <c r="F408">
        <v>1072970.389652592</v>
      </c>
      <c r="G408">
        <v>3100527.891330234</v>
      </c>
    </row>
    <row r="409" spans="1:7">
      <c r="A409">
        <v>407</v>
      </c>
      <c r="B409">
        <v>12568068.29444323</v>
      </c>
      <c r="C409">
        <v>2570495.159648049</v>
      </c>
      <c r="D409">
        <v>2834831.789159805</v>
      </c>
      <c r="E409">
        <v>2986757.682051124</v>
      </c>
      <c r="F409">
        <v>1074557.498491389</v>
      </c>
      <c r="G409">
        <v>3101426.165092868</v>
      </c>
    </row>
    <row r="410" spans="1:7">
      <c r="A410">
        <v>408</v>
      </c>
      <c r="B410">
        <v>12568067.32611242</v>
      </c>
      <c r="C410">
        <v>2571931.119927027</v>
      </c>
      <c r="D410">
        <v>2834503.578535006</v>
      </c>
      <c r="E410">
        <v>2986757.682051124</v>
      </c>
      <c r="F410">
        <v>1073921.747243077</v>
      </c>
      <c r="G410">
        <v>3100953.198356183</v>
      </c>
    </row>
    <row r="411" spans="1:7">
      <c r="A411">
        <v>409</v>
      </c>
      <c r="B411">
        <v>12568067.60583664</v>
      </c>
      <c r="C411">
        <v>2570007.016030023</v>
      </c>
      <c r="D411">
        <v>2834685.927403842</v>
      </c>
      <c r="E411">
        <v>2986757.682051124</v>
      </c>
      <c r="F411">
        <v>1075071.509645588</v>
      </c>
      <c r="G411">
        <v>3101545.470706061</v>
      </c>
    </row>
    <row r="412" spans="1:7">
      <c r="A412">
        <v>410</v>
      </c>
      <c r="B412">
        <v>12568072.08877428</v>
      </c>
      <c r="C412">
        <v>2572291.188468351</v>
      </c>
      <c r="D412">
        <v>2834417.689556593</v>
      </c>
      <c r="E412">
        <v>2986757.682051124</v>
      </c>
      <c r="F412">
        <v>1073770.566613944</v>
      </c>
      <c r="G412">
        <v>3100834.962084266</v>
      </c>
    </row>
    <row r="413" spans="1:7">
      <c r="A413">
        <v>411</v>
      </c>
      <c r="B413">
        <v>12568061.41130324</v>
      </c>
      <c r="C413">
        <v>2568518.852496251</v>
      </c>
      <c r="D413">
        <v>2834741.17636061</v>
      </c>
      <c r="E413">
        <v>2986757.682051124</v>
      </c>
      <c r="F413">
        <v>1076061.042930259</v>
      </c>
      <c r="G413">
        <v>3101982.657464992</v>
      </c>
    </row>
    <row r="414" spans="1:7">
      <c r="A414">
        <v>412</v>
      </c>
      <c r="B414">
        <v>12568063.75251222</v>
      </c>
      <c r="C414">
        <v>2568073.187862584</v>
      </c>
      <c r="D414">
        <v>2834694.574394529</v>
      </c>
      <c r="E414">
        <v>2986757.682051124</v>
      </c>
      <c r="F414">
        <v>1076426.33233173</v>
      </c>
      <c r="G414">
        <v>3102111.975872255</v>
      </c>
    </row>
    <row r="415" spans="1:7">
      <c r="A415">
        <v>413</v>
      </c>
      <c r="B415">
        <v>12568082.04122557</v>
      </c>
      <c r="C415">
        <v>2568334.834115434</v>
      </c>
      <c r="D415">
        <v>2834906.61448225</v>
      </c>
      <c r="E415">
        <v>2986757.682051124</v>
      </c>
      <c r="F415">
        <v>1075995.45103091</v>
      </c>
      <c r="G415">
        <v>3102087.45954585</v>
      </c>
    </row>
    <row r="416" spans="1:7">
      <c r="A416">
        <v>414</v>
      </c>
      <c r="B416">
        <v>12568051.85922349</v>
      </c>
      <c r="C416">
        <v>2568811.349579218</v>
      </c>
      <c r="D416">
        <v>2834732.888128825</v>
      </c>
      <c r="E416">
        <v>2986757.682051124</v>
      </c>
      <c r="F416">
        <v>1075862.949108954</v>
      </c>
      <c r="G416">
        <v>3101886.990355371</v>
      </c>
    </row>
    <row r="417" spans="1:7">
      <c r="A417">
        <v>415</v>
      </c>
      <c r="B417">
        <v>12568068.718335</v>
      </c>
      <c r="C417">
        <v>2567810.413862776</v>
      </c>
      <c r="D417">
        <v>2834961.018105494</v>
      </c>
      <c r="E417">
        <v>2986757.682051124</v>
      </c>
      <c r="F417">
        <v>1076329.681050105</v>
      </c>
      <c r="G417">
        <v>3102209.923265497</v>
      </c>
    </row>
    <row r="418" spans="1:7">
      <c r="A418">
        <v>416</v>
      </c>
      <c r="B418">
        <v>12568057.91261199</v>
      </c>
      <c r="C418">
        <v>2568484.083285641</v>
      </c>
      <c r="D418">
        <v>2834739.822933804</v>
      </c>
      <c r="E418">
        <v>2986757.682051124</v>
      </c>
      <c r="F418">
        <v>1076082.54297605</v>
      </c>
      <c r="G418">
        <v>3101993.781365374</v>
      </c>
    </row>
    <row r="419" spans="1:7">
      <c r="A419">
        <v>417</v>
      </c>
      <c r="B419">
        <v>12568030.26173542</v>
      </c>
      <c r="C419">
        <v>2570239.779838041</v>
      </c>
      <c r="D419">
        <v>2834353.012532008</v>
      </c>
      <c r="E419">
        <v>2986757.682051124</v>
      </c>
      <c r="F419">
        <v>1075289.224587541</v>
      </c>
      <c r="G419">
        <v>3101390.562726701</v>
      </c>
    </row>
    <row r="420" spans="1:7">
      <c r="A420">
        <v>418</v>
      </c>
      <c r="B420">
        <v>12568059.02138078</v>
      </c>
      <c r="C420">
        <v>2570834.501311013</v>
      </c>
      <c r="D420">
        <v>2834265.709629591</v>
      </c>
      <c r="E420">
        <v>2986757.682051124</v>
      </c>
      <c r="F420">
        <v>1075012.78858658</v>
      </c>
      <c r="G420">
        <v>3101188.339802473</v>
      </c>
    </row>
    <row r="421" spans="1:7">
      <c r="A421">
        <v>419</v>
      </c>
      <c r="B421">
        <v>12568038.14091343</v>
      </c>
      <c r="C421">
        <v>2569492.634017652</v>
      </c>
      <c r="D421">
        <v>2834338.645276617</v>
      </c>
      <c r="E421">
        <v>2986757.682051124</v>
      </c>
      <c r="F421">
        <v>1075834.517355332</v>
      </c>
      <c r="G421">
        <v>3101614.662212701</v>
      </c>
    </row>
    <row r="422" spans="1:7">
      <c r="A422">
        <v>420</v>
      </c>
      <c r="B422">
        <v>12568021.29515898</v>
      </c>
      <c r="C422">
        <v>2571560.75019946</v>
      </c>
      <c r="D422">
        <v>2833881.215266908</v>
      </c>
      <c r="E422">
        <v>2986757.682051124</v>
      </c>
      <c r="F422">
        <v>1074881.84880301</v>
      </c>
      <c r="G422">
        <v>3100939.798838477</v>
      </c>
    </row>
    <row r="423" spans="1:7">
      <c r="A423">
        <v>421</v>
      </c>
      <c r="B423">
        <v>12568027.20195101</v>
      </c>
      <c r="C423">
        <v>2571941.989668665</v>
      </c>
      <c r="D423">
        <v>2833744.303100999</v>
      </c>
      <c r="E423">
        <v>2986757.682051124</v>
      </c>
      <c r="F423">
        <v>1074773.388913042</v>
      </c>
      <c r="G423">
        <v>3100809.838217179</v>
      </c>
    </row>
    <row r="424" spans="1:7">
      <c r="A424">
        <v>422</v>
      </c>
      <c r="B424">
        <v>12568027.85925557</v>
      </c>
      <c r="C424">
        <v>2572268.607033029</v>
      </c>
      <c r="D424">
        <v>2833739.38560449</v>
      </c>
      <c r="E424">
        <v>2986757.682051124</v>
      </c>
      <c r="F424">
        <v>1074556.435402152</v>
      </c>
      <c r="G424">
        <v>3100705.749164775</v>
      </c>
    </row>
    <row r="425" spans="1:7">
      <c r="A425">
        <v>423</v>
      </c>
      <c r="B425">
        <v>12568033.97913899</v>
      </c>
      <c r="C425">
        <v>2572538.086639106</v>
      </c>
      <c r="D425">
        <v>2833788.480777292</v>
      </c>
      <c r="E425">
        <v>2986757.682051124</v>
      </c>
      <c r="F425">
        <v>1074306.560181278</v>
      </c>
      <c r="G425">
        <v>3100643.16949019</v>
      </c>
    </row>
    <row r="426" spans="1:7">
      <c r="A426">
        <v>424</v>
      </c>
      <c r="B426">
        <v>12568031.21949466</v>
      </c>
      <c r="C426">
        <v>2571617.476193177</v>
      </c>
      <c r="D426">
        <v>2833957.937453956</v>
      </c>
      <c r="E426">
        <v>2986757.682051124</v>
      </c>
      <c r="F426">
        <v>1074749.386841245</v>
      </c>
      <c r="G426">
        <v>3100948.73695516</v>
      </c>
    </row>
    <row r="427" spans="1:7">
      <c r="A427">
        <v>425</v>
      </c>
      <c r="B427">
        <v>12568020.92166759</v>
      </c>
      <c r="C427">
        <v>2571636.509579204</v>
      </c>
      <c r="D427">
        <v>2833955.837145772</v>
      </c>
      <c r="E427">
        <v>2986757.682051124</v>
      </c>
      <c r="F427">
        <v>1074750.140733313</v>
      </c>
      <c r="G427">
        <v>3100920.752158174</v>
      </c>
    </row>
    <row r="428" spans="1:7">
      <c r="A428">
        <v>426</v>
      </c>
      <c r="B428">
        <v>12568035.9760053</v>
      </c>
      <c r="C428">
        <v>2570242.862887361</v>
      </c>
      <c r="D428">
        <v>2833930.622893385</v>
      </c>
      <c r="E428">
        <v>2986757.682051124</v>
      </c>
      <c r="F428">
        <v>1075775.883202147</v>
      </c>
      <c r="G428">
        <v>3101328.924971281</v>
      </c>
    </row>
    <row r="429" spans="1:7">
      <c r="A429">
        <v>427</v>
      </c>
      <c r="B429">
        <v>12568022.78172527</v>
      </c>
      <c r="C429">
        <v>2572929.855636666</v>
      </c>
      <c r="D429">
        <v>2833655.676582212</v>
      </c>
      <c r="E429">
        <v>2986757.682051124</v>
      </c>
      <c r="F429">
        <v>1074184.681292098</v>
      </c>
      <c r="G429">
        <v>3100494.886163168</v>
      </c>
    </row>
    <row r="430" spans="1:7">
      <c r="A430">
        <v>428</v>
      </c>
      <c r="B430">
        <v>12568048.4132017</v>
      </c>
      <c r="C430">
        <v>2570089.01193176</v>
      </c>
      <c r="D430">
        <v>2834226.950364788</v>
      </c>
      <c r="E430">
        <v>2986757.682051124</v>
      </c>
      <c r="F430">
        <v>1075552.734879924</v>
      </c>
      <c r="G430">
        <v>3101422.03397411</v>
      </c>
    </row>
    <row r="431" spans="1:7">
      <c r="A431">
        <v>429</v>
      </c>
      <c r="B431">
        <v>12568019.54770502</v>
      </c>
      <c r="C431">
        <v>2573058.788187088</v>
      </c>
      <c r="D431">
        <v>2833850.004457269</v>
      </c>
      <c r="E431">
        <v>2986757.682051124</v>
      </c>
      <c r="F431">
        <v>1073863.203887867</v>
      </c>
      <c r="G431">
        <v>3100489.869121669</v>
      </c>
    </row>
    <row r="432" spans="1:7">
      <c r="A432">
        <v>430</v>
      </c>
      <c r="B432">
        <v>12568038.87186266</v>
      </c>
      <c r="C432">
        <v>2575698.183578351</v>
      </c>
      <c r="D432">
        <v>2833645.801518948</v>
      </c>
      <c r="E432">
        <v>2986757.682051124</v>
      </c>
      <c r="F432">
        <v>1072252.36535213</v>
      </c>
      <c r="G432">
        <v>3099684.839362109</v>
      </c>
    </row>
    <row r="433" spans="1:7">
      <c r="A433">
        <v>431</v>
      </c>
      <c r="B433">
        <v>12568019.95948519</v>
      </c>
      <c r="C433">
        <v>2571888.111104965</v>
      </c>
      <c r="D433">
        <v>2833971.891239216</v>
      </c>
      <c r="E433">
        <v>2986757.682051124</v>
      </c>
      <c r="F433">
        <v>1074549.497613725</v>
      </c>
      <c r="G433">
        <v>3100852.777476159</v>
      </c>
    </row>
    <row r="434" spans="1:7">
      <c r="A434">
        <v>432</v>
      </c>
      <c r="B434">
        <v>12568026.1500288</v>
      </c>
      <c r="C434">
        <v>2574962.639922531</v>
      </c>
      <c r="D434">
        <v>2833263.891864009</v>
      </c>
      <c r="E434">
        <v>2986757.682051124</v>
      </c>
      <c r="F434">
        <v>1073182.907524964</v>
      </c>
      <c r="G434">
        <v>3099859.028666174</v>
      </c>
    </row>
    <row r="435" spans="1:7">
      <c r="A435">
        <v>433</v>
      </c>
      <c r="B435">
        <v>12568020.84207763</v>
      </c>
      <c r="C435">
        <v>2573035.394466843</v>
      </c>
      <c r="D435">
        <v>2833776.81653886</v>
      </c>
      <c r="E435">
        <v>2986757.682051124</v>
      </c>
      <c r="F435">
        <v>1073957.8014649</v>
      </c>
      <c r="G435">
        <v>3100493.147555906</v>
      </c>
    </row>
    <row r="436" spans="1:7">
      <c r="A436">
        <v>434</v>
      </c>
      <c r="B436">
        <v>12568020.45184726</v>
      </c>
      <c r="C436">
        <v>2573363.582632979</v>
      </c>
      <c r="D436">
        <v>2833767.58003365</v>
      </c>
      <c r="E436">
        <v>2986757.682051124</v>
      </c>
      <c r="F436">
        <v>1073748.055558201</v>
      </c>
      <c r="G436">
        <v>3100383.55157131</v>
      </c>
    </row>
    <row r="437" spans="1:7">
      <c r="A437">
        <v>435</v>
      </c>
      <c r="B437">
        <v>12568022.58032925</v>
      </c>
      <c r="C437">
        <v>2573417.005150661</v>
      </c>
      <c r="D437">
        <v>2833902.404300557</v>
      </c>
      <c r="E437">
        <v>2986757.682051124</v>
      </c>
      <c r="F437">
        <v>1073558.150697614</v>
      </c>
      <c r="G437">
        <v>3100387.338129299</v>
      </c>
    </row>
    <row r="438" spans="1:7">
      <c r="A438">
        <v>436</v>
      </c>
      <c r="B438">
        <v>12568016.7918751</v>
      </c>
      <c r="C438">
        <v>2572920.709865553</v>
      </c>
      <c r="D438">
        <v>2833862.491645519</v>
      </c>
      <c r="E438">
        <v>2986757.682051124</v>
      </c>
      <c r="F438">
        <v>1073946.200108808</v>
      </c>
      <c r="G438">
        <v>3100529.708204093</v>
      </c>
    </row>
    <row r="439" spans="1:7">
      <c r="A439">
        <v>437</v>
      </c>
      <c r="B439">
        <v>12568017.05155075</v>
      </c>
      <c r="C439">
        <v>2571835.705408723</v>
      </c>
      <c r="D439">
        <v>2834080.312728837</v>
      </c>
      <c r="E439">
        <v>2986757.682051124</v>
      </c>
      <c r="F439">
        <v>1074463.542121494</v>
      </c>
      <c r="G439">
        <v>3100879.809240569</v>
      </c>
    </row>
    <row r="440" spans="1:7">
      <c r="A440">
        <v>438</v>
      </c>
      <c r="B440">
        <v>12568014.72469433</v>
      </c>
      <c r="C440">
        <v>2572847.167983409</v>
      </c>
      <c r="D440">
        <v>2833884.606458963</v>
      </c>
      <c r="E440">
        <v>2986757.682051124</v>
      </c>
      <c r="F440">
        <v>1073968.025627317</v>
      </c>
      <c r="G440">
        <v>3100557.242573513</v>
      </c>
    </row>
    <row r="441" spans="1:7">
      <c r="A441">
        <v>439</v>
      </c>
      <c r="B441">
        <v>12568019.86027372</v>
      </c>
      <c r="C441">
        <v>2571824.777019995</v>
      </c>
      <c r="D441">
        <v>2834103.661467102</v>
      </c>
      <c r="E441">
        <v>2986757.682051124</v>
      </c>
      <c r="F441">
        <v>1074442.053697545</v>
      </c>
      <c r="G441">
        <v>3100891.686037949</v>
      </c>
    </row>
    <row r="442" spans="1:7">
      <c r="A442">
        <v>440</v>
      </c>
      <c r="B442">
        <v>12568015.21318978</v>
      </c>
      <c r="C442">
        <v>2572020.247677296</v>
      </c>
      <c r="D442">
        <v>2833946.520239869</v>
      </c>
      <c r="E442">
        <v>2986757.682051124</v>
      </c>
      <c r="F442">
        <v>1074481.154931226</v>
      </c>
      <c r="G442">
        <v>3100809.608290267</v>
      </c>
    </row>
    <row r="443" spans="1:7">
      <c r="A443">
        <v>441</v>
      </c>
      <c r="B443">
        <v>12568017.1316354</v>
      </c>
      <c r="C443">
        <v>2573184.061671873</v>
      </c>
      <c r="D443">
        <v>2833874.753232221</v>
      </c>
      <c r="E443">
        <v>2986757.682051124</v>
      </c>
      <c r="F443">
        <v>1073745.330203493</v>
      </c>
      <c r="G443">
        <v>3100455.304476687</v>
      </c>
    </row>
    <row r="444" spans="1:7">
      <c r="A444">
        <v>442</v>
      </c>
      <c r="B444">
        <v>12568014.32897094</v>
      </c>
      <c r="C444">
        <v>2573795.346541624</v>
      </c>
      <c r="D444">
        <v>2833600.245614386</v>
      </c>
      <c r="E444">
        <v>2986757.682051124</v>
      </c>
      <c r="F444">
        <v>1073617.680498692</v>
      </c>
      <c r="G444">
        <v>3100243.374265112</v>
      </c>
    </row>
    <row r="445" spans="1:7">
      <c r="A445">
        <v>443</v>
      </c>
      <c r="B445">
        <v>12568016.91206937</v>
      </c>
      <c r="C445">
        <v>2573986.847062103</v>
      </c>
      <c r="D445">
        <v>2833610.898563169</v>
      </c>
      <c r="E445">
        <v>2986757.682051124</v>
      </c>
      <c r="F445">
        <v>1073470.344502351</v>
      </c>
      <c r="G445">
        <v>3100191.139890618</v>
      </c>
    </row>
    <row r="446" spans="1:7">
      <c r="A446">
        <v>444</v>
      </c>
      <c r="B446">
        <v>12568015.25845119</v>
      </c>
      <c r="C446">
        <v>2573729.411407226</v>
      </c>
      <c r="D446">
        <v>2833629.06389341</v>
      </c>
      <c r="E446">
        <v>2986757.682051124</v>
      </c>
      <c r="F446">
        <v>1073630.422726134</v>
      </c>
      <c r="G446">
        <v>3100268.678373293</v>
      </c>
    </row>
    <row r="447" spans="1:7">
      <c r="A447">
        <v>445</v>
      </c>
      <c r="B447">
        <v>12568012.51633149</v>
      </c>
      <c r="C447">
        <v>2573553.804505075</v>
      </c>
      <c r="D447">
        <v>2833548.254268379</v>
      </c>
      <c r="E447">
        <v>2986757.682051124</v>
      </c>
      <c r="F447">
        <v>1073845.41551275</v>
      </c>
      <c r="G447">
        <v>3100307.35999416</v>
      </c>
    </row>
    <row r="448" spans="1:7">
      <c r="A448">
        <v>446</v>
      </c>
      <c r="B448">
        <v>12568012.73302986</v>
      </c>
      <c r="C448">
        <v>2573740.502003887</v>
      </c>
      <c r="D448">
        <v>2833552.024191455</v>
      </c>
      <c r="E448">
        <v>2986757.682051124</v>
      </c>
      <c r="F448">
        <v>1073712.225481726</v>
      </c>
      <c r="G448">
        <v>3100250.299301669</v>
      </c>
    </row>
    <row r="449" spans="1:7">
      <c r="A449">
        <v>447</v>
      </c>
      <c r="B449">
        <v>12568013.36534555</v>
      </c>
      <c r="C449">
        <v>2573830.501256635</v>
      </c>
      <c r="D449">
        <v>2833513.784343272</v>
      </c>
      <c r="E449">
        <v>2986757.682051124</v>
      </c>
      <c r="F449">
        <v>1073689.835713563</v>
      </c>
      <c r="G449">
        <v>3100221.561980959</v>
      </c>
    </row>
    <row r="450" spans="1:7">
      <c r="A450">
        <v>448</v>
      </c>
      <c r="B450">
        <v>12568010.7268119</v>
      </c>
      <c r="C450">
        <v>2573340.985742795</v>
      </c>
      <c r="D450">
        <v>2833527.211638045</v>
      </c>
      <c r="E450">
        <v>2986757.682051124</v>
      </c>
      <c r="F450">
        <v>1074015.17545966</v>
      </c>
      <c r="G450">
        <v>3100369.671920276</v>
      </c>
    </row>
    <row r="451" spans="1:7">
      <c r="A451">
        <v>449</v>
      </c>
      <c r="B451">
        <v>12568011.4742331</v>
      </c>
      <c r="C451">
        <v>2573584.514237936</v>
      </c>
      <c r="D451">
        <v>2833478.521560584</v>
      </c>
      <c r="E451">
        <v>2986757.682051124</v>
      </c>
      <c r="F451">
        <v>1073899.368434225</v>
      </c>
      <c r="G451">
        <v>3100291.387949234</v>
      </c>
    </row>
    <row r="452" spans="1:7">
      <c r="A452">
        <v>450</v>
      </c>
      <c r="B452">
        <v>12568011.11066351</v>
      </c>
      <c r="C452">
        <v>2572623.785026388</v>
      </c>
      <c r="D452">
        <v>2833618.179640757</v>
      </c>
      <c r="E452">
        <v>2986757.682051124</v>
      </c>
      <c r="F452">
        <v>1074416.729719322</v>
      </c>
      <c r="G452">
        <v>3100594.734225922</v>
      </c>
    </row>
    <row r="453" spans="1:7">
      <c r="A453">
        <v>451</v>
      </c>
      <c r="B453">
        <v>12568010.56260514</v>
      </c>
      <c r="C453">
        <v>2573450.512210287</v>
      </c>
      <c r="D453">
        <v>2833491.086901076</v>
      </c>
      <c r="E453">
        <v>2986757.682051124</v>
      </c>
      <c r="F453">
        <v>1073981.186024467</v>
      </c>
      <c r="G453">
        <v>3100330.095418185</v>
      </c>
    </row>
    <row r="454" spans="1:7">
      <c r="A454">
        <v>452</v>
      </c>
      <c r="B454">
        <v>12568009.11988879</v>
      </c>
      <c r="C454">
        <v>2573551.303971721</v>
      </c>
      <c r="D454">
        <v>2833435.851825765</v>
      </c>
      <c r="E454">
        <v>2986757.682051124</v>
      </c>
      <c r="F454">
        <v>1073974.804155631</v>
      </c>
      <c r="G454">
        <v>3100289.477884551</v>
      </c>
    </row>
    <row r="455" spans="1:7">
      <c r="A455">
        <v>453</v>
      </c>
      <c r="B455">
        <v>12568009.49338918</v>
      </c>
      <c r="C455">
        <v>2573514.618738227</v>
      </c>
      <c r="D455">
        <v>2833393.311737559</v>
      </c>
      <c r="E455">
        <v>2986757.682051124</v>
      </c>
      <c r="F455">
        <v>1074047.590248997</v>
      </c>
      <c r="G455">
        <v>3100296.290613269</v>
      </c>
    </row>
    <row r="456" spans="1:7">
      <c r="A456">
        <v>454</v>
      </c>
      <c r="B456">
        <v>12568009.89554794</v>
      </c>
      <c r="C456">
        <v>2573962.131840396</v>
      </c>
      <c r="D456">
        <v>2833403.21696245</v>
      </c>
      <c r="E456">
        <v>2986757.682051124</v>
      </c>
      <c r="F456">
        <v>1073723.113564075</v>
      </c>
      <c r="G456">
        <v>3100163.751129893</v>
      </c>
    </row>
    <row r="457" spans="1:7">
      <c r="A457">
        <v>455</v>
      </c>
      <c r="B457">
        <v>12568008.42824949</v>
      </c>
      <c r="C457">
        <v>2573137.805141425</v>
      </c>
      <c r="D457">
        <v>2833412.707083026</v>
      </c>
      <c r="E457">
        <v>2986757.682051124</v>
      </c>
      <c r="F457">
        <v>1074295.616551607</v>
      </c>
      <c r="G457">
        <v>3100404.617422306</v>
      </c>
    </row>
    <row r="458" spans="1:7">
      <c r="A458">
        <v>456</v>
      </c>
      <c r="B458">
        <v>12568008.75078</v>
      </c>
      <c r="C458">
        <v>2573381.117085707</v>
      </c>
      <c r="D458">
        <v>2833342.453209966</v>
      </c>
      <c r="E458">
        <v>2986757.682051124</v>
      </c>
      <c r="F458">
        <v>1074202.853831944</v>
      </c>
      <c r="G458">
        <v>3100324.64460126</v>
      </c>
    </row>
    <row r="459" spans="1:7">
      <c r="A459">
        <v>457</v>
      </c>
      <c r="B459">
        <v>12568009.08234181</v>
      </c>
      <c r="C459">
        <v>2572774.763435601</v>
      </c>
      <c r="D459">
        <v>2833443.66592319</v>
      </c>
      <c r="E459">
        <v>2986757.682051124</v>
      </c>
      <c r="F459">
        <v>1074516.466583224</v>
      </c>
      <c r="G459">
        <v>3100516.504348674</v>
      </c>
    </row>
    <row r="460" spans="1:7">
      <c r="A460">
        <v>458</v>
      </c>
      <c r="B460">
        <v>12568008.70282266</v>
      </c>
      <c r="C460">
        <v>2572996.688920249</v>
      </c>
      <c r="D460">
        <v>2833414.3398882</v>
      </c>
      <c r="E460">
        <v>2986757.682051124</v>
      </c>
      <c r="F460">
        <v>1074392.069514957</v>
      </c>
      <c r="G460">
        <v>3100447.922448135</v>
      </c>
    </row>
    <row r="461" spans="1:7">
      <c r="A461">
        <v>459</v>
      </c>
      <c r="B461">
        <v>12568009.83594066</v>
      </c>
      <c r="C461">
        <v>2572683.381149482</v>
      </c>
      <c r="D461">
        <v>2833513.155685854</v>
      </c>
      <c r="E461">
        <v>2986757.682051124</v>
      </c>
      <c r="F461">
        <v>1074502.679447971</v>
      </c>
      <c r="G461">
        <v>3100552.937606224</v>
      </c>
    </row>
    <row r="462" spans="1:7">
      <c r="A462">
        <v>460</v>
      </c>
      <c r="B462">
        <v>12568009.05400667</v>
      </c>
      <c r="C462">
        <v>2573080.232905246</v>
      </c>
      <c r="D462">
        <v>2833406.523039956</v>
      </c>
      <c r="E462">
        <v>2986757.682051124</v>
      </c>
      <c r="F462">
        <v>1074342.35232089</v>
      </c>
      <c r="G462">
        <v>3100422.263689451</v>
      </c>
    </row>
    <row r="463" spans="1:7">
      <c r="A463">
        <v>461</v>
      </c>
      <c r="B463">
        <v>12568009.06759298</v>
      </c>
      <c r="C463">
        <v>2573386.359480809</v>
      </c>
      <c r="D463">
        <v>2833356.250547325</v>
      </c>
      <c r="E463">
        <v>2986757.682051124</v>
      </c>
      <c r="F463">
        <v>1074186.224397553</v>
      </c>
      <c r="G463">
        <v>3100322.551116168</v>
      </c>
    </row>
    <row r="464" spans="1:7">
      <c r="A464">
        <v>462</v>
      </c>
      <c r="B464">
        <v>12568008.53081274</v>
      </c>
      <c r="C464">
        <v>2573021.521748743</v>
      </c>
      <c r="D464">
        <v>2833438.402364883</v>
      </c>
      <c r="E464">
        <v>2986757.682051124</v>
      </c>
      <c r="F464">
        <v>1074349.629917451</v>
      </c>
      <c r="G464">
        <v>3100441.294730542</v>
      </c>
    </row>
    <row r="465" spans="1:7">
      <c r="A465">
        <v>463</v>
      </c>
      <c r="B465">
        <v>12568009.4999571</v>
      </c>
      <c r="C465">
        <v>2573204.826432318</v>
      </c>
      <c r="D465">
        <v>2833407.161191858</v>
      </c>
      <c r="E465">
        <v>2986757.682051124</v>
      </c>
      <c r="F465">
        <v>1074260.452531592</v>
      </c>
      <c r="G465">
        <v>3100379.377750213</v>
      </c>
    </row>
    <row r="466" spans="1:7">
      <c r="A466">
        <v>464</v>
      </c>
      <c r="B466">
        <v>12568008.28151921</v>
      </c>
      <c r="C466">
        <v>2572780.01247891</v>
      </c>
      <c r="D466">
        <v>2833449.727404672</v>
      </c>
      <c r="E466">
        <v>2986757.682051124</v>
      </c>
      <c r="F466">
        <v>1074505.617554804</v>
      </c>
      <c r="G466">
        <v>3100515.242029703</v>
      </c>
    </row>
    <row r="467" spans="1:7">
      <c r="A467">
        <v>465</v>
      </c>
      <c r="B467">
        <v>12568008.34087589</v>
      </c>
      <c r="C467">
        <v>2572859.628257881</v>
      </c>
      <c r="D467">
        <v>2833426.875708411</v>
      </c>
      <c r="E467">
        <v>2986757.682051124</v>
      </c>
      <c r="F467">
        <v>1074476.616365796</v>
      </c>
      <c r="G467">
        <v>3100487.538492681</v>
      </c>
    </row>
    <row r="468" spans="1:7">
      <c r="A468">
        <v>466</v>
      </c>
      <c r="B468">
        <v>12568008.33700593</v>
      </c>
      <c r="C468">
        <v>2572887.177088114</v>
      </c>
      <c r="D468">
        <v>2833409.869696777</v>
      </c>
      <c r="E468">
        <v>2986757.682051124</v>
      </c>
      <c r="F468">
        <v>1074475.830769228</v>
      </c>
      <c r="G468">
        <v>3100477.777400683</v>
      </c>
    </row>
    <row r="469" spans="1:7">
      <c r="A469">
        <v>467</v>
      </c>
      <c r="B469">
        <v>12568008.07109819</v>
      </c>
      <c r="C469">
        <v>2572706.395675804</v>
      </c>
      <c r="D469">
        <v>2833449.300363404</v>
      </c>
      <c r="E469">
        <v>2986757.682051124</v>
      </c>
      <c r="F469">
        <v>1074557.162621637</v>
      </c>
      <c r="G469">
        <v>3100537.530386223</v>
      </c>
    </row>
    <row r="470" spans="1:7">
      <c r="A470">
        <v>468</v>
      </c>
      <c r="B470">
        <v>12568008.27578457</v>
      </c>
      <c r="C470">
        <v>2572481.660073911</v>
      </c>
      <c r="D470">
        <v>2833493.064359096</v>
      </c>
      <c r="E470">
        <v>2986757.682051124</v>
      </c>
      <c r="F470">
        <v>1074664.827953844</v>
      </c>
      <c r="G470">
        <v>3100611.041346595</v>
      </c>
    </row>
    <row r="471" spans="1:7">
      <c r="A471">
        <v>469</v>
      </c>
      <c r="B471">
        <v>12568008.07953527</v>
      </c>
      <c r="C471">
        <v>2572886.59958703</v>
      </c>
      <c r="D471">
        <v>2833435.536196534</v>
      </c>
      <c r="E471">
        <v>2986757.682051124</v>
      </c>
      <c r="F471">
        <v>1074445.389855688</v>
      </c>
      <c r="G471">
        <v>3100482.871844892</v>
      </c>
    </row>
    <row r="472" spans="1:7">
      <c r="A472">
        <v>470</v>
      </c>
      <c r="B472">
        <v>12568008.25486069</v>
      </c>
      <c r="C472">
        <v>2572693.535381255</v>
      </c>
      <c r="D472">
        <v>2833494.100275899</v>
      </c>
      <c r="E472">
        <v>2986757.682051124</v>
      </c>
      <c r="F472">
        <v>1074514.686091368</v>
      </c>
      <c r="G472">
        <v>3100548.251061044</v>
      </c>
    </row>
    <row r="473" spans="1:7">
      <c r="A473">
        <v>471</v>
      </c>
      <c r="B473">
        <v>12568008.24244265</v>
      </c>
      <c r="C473">
        <v>2572782.317728799</v>
      </c>
      <c r="D473">
        <v>2833442.745003386</v>
      </c>
      <c r="E473">
        <v>2986757.682051124</v>
      </c>
      <c r="F473">
        <v>1074511.710726107</v>
      </c>
      <c r="G473">
        <v>3100513.786933233</v>
      </c>
    </row>
    <row r="474" spans="1:7">
      <c r="A474">
        <v>472</v>
      </c>
      <c r="B474">
        <v>12568008.07812092</v>
      </c>
      <c r="C474">
        <v>2572550.957037124</v>
      </c>
      <c r="D474">
        <v>2833465.922366274</v>
      </c>
      <c r="E474">
        <v>2986757.682051124</v>
      </c>
      <c r="F474">
        <v>1074649.466701707</v>
      </c>
      <c r="G474">
        <v>3100584.049964693</v>
      </c>
    </row>
    <row r="475" spans="1:7">
      <c r="A475">
        <v>473</v>
      </c>
      <c r="B475">
        <v>12568008.01807746</v>
      </c>
      <c r="C475">
        <v>2572756.788076657</v>
      </c>
      <c r="D475">
        <v>2833429.341314551</v>
      </c>
      <c r="E475">
        <v>2986757.682051124</v>
      </c>
      <c r="F475">
        <v>1074544.764992331</v>
      </c>
      <c r="G475">
        <v>3100519.441642801</v>
      </c>
    </row>
    <row r="476" spans="1:7">
      <c r="A476">
        <v>474</v>
      </c>
      <c r="B476">
        <v>12568008.13982299</v>
      </c>
      <c r="C476">
        <v>2572656.92019965</v>
      </c>
      <c r="D476">
        <v>2833436.160097387</v>
      </c>
      <c r="E476">
        <v>2986757.682051124</v>
      </c>
      <c r="F476">
        <v>1074606.910090304</v>
      </c>
      <c r="G476">
        <v>3100550.467384527</v>
      </c>
    </row>
    <row r="477" spans="1:7">
      <c r="A477">
        <v>475</v>
      </c>
      <c r="B477">
        <v>12568008.04437202</v>
      </c>
      <c r="C477">
        <v>2572823.082034835</v>
      </c>
      <c r="D477">
        <v>2833417.646332467</v>
      </c>
      <c r="E477">
        <v>2986757.682051124</v>
      </c>
      <c r="F477">
        <v>1074511.387737273</v>
      </c>
      <c r="G477">
        <v>3100498.246216325</v>
      </c>
    </row>
    <row r="478" spans="1:7">
      <c r="A478">
        <v>476</v>
      </c>
      <c r="B478">
        <v>12568008.00760449</v>
      </c>
      <c r="C478">
        <v>2572738.963864033</v>
      </c>
      <c r="D478">
        <v>2833408.41535132</v>
      </c>
      <c r="E478">
        <v>2986757.682051124</v>
      </c>
      <c r="F478">
        <v>1074579.997596634</v>
      </c>
      <c r="G478">
        <v>3100522.948741379</v>
      </c>
    </row>
    <row r="479" spans="1:7">
      <c r="A479">
        <v>477</v>
      </c>
      <c r="B479">
        <v>12568008.01514961</v>
      </c>
      <c r="C479">
        <v>2572663.527343073</v>
      </c>
      <c r="D479">
        <v>2833419.033459024</v>
      </c>
      <c r="E479">
        <v>2986757.682051124</v>
      </c>
      <c r="F479">
        <v>1074621.348151593</v>
      </c>
      <c r="G479">
        <v>3100546.424144795</v>
      </c>
    </row>
    <row r="480" spans="1:7">
      <c r="A480">
        <v>478</v>
      </c>
      <c r="B480">
        <v>12568007.94146061</v>
      </c>
      <c r="C480">
        <v>2572831.419514637</v>
      </c>
      <c r="D480">
        <v>2833400.156646462</v>
      </c>
      <c r="E480">
        <v>2986757.682051124</v>
      </c>
      <c r="F480">
        <v>1074524.350104254</v>
      </c>
      <c r="G480">
        <v>3100494.333144131</v>
      </c>
    </row>
    <row r="481" spans="1:7">
      <c r="A481">
        <v>479</v>
      </c>
      <c r="B481">
        <v>12568007.89221302</v>
      </c>
      <c r="C481">
        <v>2572871.118863489</v>
      </c>
      <c r="D481">
        <v>2833387.599677663</v>
      </c>
      <c r="E481">
        <v>2986757.682051124</v>
      </c>
      <c r="F481">
        <v>1074510.779803393</v>
      </c>
      <c r="G481">
        <v>3100480.711817354</v>
      </c>
    </row>
    <row r="482" spans="1:7">
      <c r="A482">
        <v>480</v>
      </c>
      <c r="B482">
        <v>12568007.86594846</v>
      </c>
      <c r="C482">
        <v>2572769.382292512</v>
      </c>
      <c r="D482">
        <v>2833400.32620202</v>
      </c>
      <c r="E482">
        <v>2986757.682051124</v>
      </c>
      <c r="F482">
        <v>1074567.397549539</v>
      </c>
      <c r="G482">
        <v>3100513.077853261</v>
      </c>
    </row>
    <row r="483" spans="1:7">
      <c r="A483">
        <v>481</v>
      </c>
      <c r="B483">
        <v>12568007.91166741</v>
      </c>
      <c r="C483">
        <v>2572735.798424497</v>
      </c>
      <c r="D483">
        <v>2833414.883103941</v>
      </c>
      <c r="E483">
        <v>2986757.682051124</v>
      </c>
      <c r="F483">
        <v>1074574.016622523</v>
      </c>
      <c r="G483">
        <v>3100525.531465326</v>
      </c>
    </row>
    <row r="484" spans="1:7">
      <c r="A484">
        <v>482</v>
      </c>
      <c r="B484">
        <v>12568007.87117247</v>
      </c>
      <c r="C484">
        <v>2572797.974951175</v>
      </c>
      <c r="D484">
        <v>2833403.184097277</v>
      </c>
      <c r="E484">
        <v>2986757.682051124</v>
      </c>
      <c r="F484">
        <v>1074544.167379916</v>
      </c>
      <c r="G484">
        <v>3100504.862692977</v>
      </c>
    </row>
    <row r="485" spans="1:7">
      <c r="A485">
        <v>483</v>
      </c>
      <c r="B485">
        <v>12568007.81756417</v>
      </c>
      <c r="C485">
        <v>2572734.042746816</v>
      </c>
      <c r="D485">
        <v>2833403.537569819</v>
      </c>
      <c r="E485">
        <v>2986757.682051124</v>
      </c>
      <c r="F485">
        <v>1074589.00016916</v>
      </c>
      <c r="G485">
        <v>3100523.555027251</v>
      </c>
    </row>
    <row r="486" spans="1:7">
      <c r="A486">
        <v>484</v>
      </c>
      <c r="B486">
        <v>12568007.84428254</v>
      </c>
      <c r="C486">
        <v>2572766.854673841</v>
      </c>
      <c r="D486">
        <v>2833393.3293558</v>
      </c>
      <c r="E486">
        <v>2986757.682051124</v>
      </c>
      <c r="F486">
        <v>1074578.593551308</v>
      </c>
      <c r="G486">
        <v>3100511.384650464</v>
      </c>
    </row>
    <row r="487" spans="1:7">
      <c r="A487">
        <v>485</v>
      </c>
      <c r="B487">
        <v>12568007.86077369</v>
      </c>
      <c r="C487">
        <v>2572645.91650273</v>
      </c>
      <c r="D487">
        <v>2833410.253123084</v>
      </c>
      <c r="E487">
        <v>2986757.682051124</v>
      </c>
      <c r="F487">
        <v>1074643.727644436</v>
      </c>
      <c r="G487">
        <v>3100550.281452314</v>
      </c>
    </row>
    <row r="488" spans="1:7">
      <c r="A488">
        <v>486</v>
      </c>
      <c r="B488">
        <v>12568007.84562903</v>
      </c>
      <c r="C488">
        <v>2572873.245716236</v>
      </c>
      <c r="D488">
        <v>2833377.441245598</v>
      </c>
      <c r="E488">
        <v>2986757.682051124</v>
      </c>
      <c r="F488">
        <v>1074521.203952215</v>
      </c>
      <c r="G488">
        <v>3100478.272663856</v>
      </c>
    </row>
    <row r="489" spans="1:7">
      <c r="A489">
        <v>487</v>
      </c>
      <c r="B489">
        <v>12568007.88303325</v>
      </c>
      <c r="C489">
        <v>2572735.713428139</v>
      </c>
      <c r="D489">
        <v>2833399.427979184</v>
      </c>
      <c r="E489">
        <v>2986757.682051124</v>
      </c>
      <c r="F489">
        <v>1074592.591170539</v>
      </c>
      <c r="G489">
        <v>3100522.468404262</v>
      </c>
    </row>
    <row r="490" spans="1:7">
      <c r="A490">
        <v>488</v>
      </c>
      <c r="B490">
        <v>12568007.79513726</v>
      </c>
      <c r="C490">
        <v>2572684.265160486</v>
      </c>
      <c r="D490">
        <v>2833400.72786812</v>
      </c>
      <c r="E490">
        <v>2986757.682051124</v>
      </c>
      <c r="F490">
        <v>1074626.804154947</v>
      </c>
      <c r="G490">
        <v>3100538.315902583</v>
      </c>
    </row>
    <row r="491" spans="1:7">
      <c r="A491">
        <v>489</v>
      </c>
      <c r="B491">
        <v>12568007.78517046</v>
      </c>
      <c r="C491">
        <v>2572761.584690861</v>
      </c>
      <c r="D491">
        <v>2833386.251874933</v>
      </c>
      <c r="E491">
        <v>2986757.682051124</v>
      </c>
      <c r="F491">
        <v>1074588.814714425</v>
      </c>
      <c r="G491">
        <v>3100513.451839118</v>
      </c>
    </row>
    <row r="492" spans="1:7">
      <c r="A492">
        <v>490</v>
      </c>
      <c r="B492">
        <v>12568007.79114357</v>
      </c>
      <c r="C492">
        <v>2572736.418318036</v>
      </c>
      <c r="D492">
        <v>2833384.982118824</v>
      </c>
      <c r="E492">
        <v>2986757.682051124</v>
      </c>
      <c r="F492">
        <v>1074607.841673275</v>
      </c>
      <c r="G492">
        <v>3100520.866982313</v>
      </c>
    </row>
    <row r="493" spans="1:7">
      <c r="A493">
        <v>491</v>
      </c>
      <c r="B493">
        <v>12568007.78228422</v>
      </c>
      <c r="C493">
        <v>2572710.170864166</v>
      </c>
      <c r="D493">
        <v>2833400.092472229</v>
      </c>
      <c r="E493">
        <v>2986757.682051124</v>
      </c>
      <c r="F493">
        <v>1074609.863588458</v>
      </c>
      <c r="G493">
        <v>3100529.973308241</v>
      </c>
    </row>
    <row r="494" spans="1:7">
      <c r="A494">
        <v>492</v>
      </c>
      <c r="B494">
        <v>12568007.77600694</v>
      </c>
      <c r="C494">
        <v>2572702.048418549</v>
      </c>
      <c r="D494">
        <v>2833398.306024316</v>
      </c>
      <c r="E494">
        <v>2986757.682051124</v>
      </c>
      <c r="F494">
        <v>1074617.626187574</v>
      </c>
      <c r="G494">
        <v>3100532.113325377</v>
      </c>
    </row>
    <row r="495" spans="1:7">
      <c r="A495">
        <v>493</v>
      </c>
      <c r="B495">
        <v>12568007.77211865</v>
      </c>
      <c r="C495">
        <v>2572670.549919436</v>
      </c>
      <c r="D495">
        <v>2833406.658262543</v>
      </c>
      <c r="E495">
        <v>2986757.682051124</v>
      </c>
      <c r="F495">
        <v>1074630.333611196</v>
      </c>
      <c r="G495">
        <v>3100542.548274354</v>
      </c>
    </row>
    <row r="496" spans="1:7">
      <c r="A496">
        <v>494</v>
      </c>
      <c r="B496">
        <v>12568007.79041296</v>
      </c>
      <c r="C496">
        <v>2572641.468334699</v>
      </c>
      <c r="D496">
        <v>2833411.726653318</v>
      </c>
      <c r="E496">
        <v>2986757.682051124</v>
      </c>
      <c r="F496">
        <v>1074644.863147876</v>
      </c>
      <c r="G496">
        <v>3100552.050225942</v>
      </c>
    </row>
    <row r="497" spans="1:7">
      <c r="A497">
        <v>495</v>
      </c>
      <c r="B497">
        <v>12568007.7695033</v>
      </c>
      <c r="C497">
        <v>2572690.010260673</v>
      </c>
      <c r="D497">
        <v>2833413.953319009</v>
      </c>
      <c r="E497">
        <v>2986757.682051124</v>
      </c>
      <c r="F497">
        <v>1074608.164062315</v>
      </c>
      <c r="G497">
        <v>3100537.959810175</v>
      </c>
    </row>
    <row r="498" spans="1:7">
      <c r="A498">
        <v>496</v>
      </c>
      <c r="B498">
        <v>12568007.78892018</v>
      </c>
      <c r="C498">
        <v>2572684.829473226</v>
      </c>
      <c r="D498">
        <v>2833412.826626052</v>
      </c>
      <c r="E498">
        <v>2986757.682051124</v>
      </c>
      <c r="F498">
        <v>1074613.076230766</v>
      </c>
      <c r="G498">
        <v>3100539.374539014</v>
      </c>
    </row>
    <row r="499" spans="1:7">
      <c r="A499">
        <v>497</v>
      </c>
      <c r="B499">
        <v>12568007.75009322</v>
      </c>
      <c r="C499">
        <v>2572769.625225605</v>
      </c>
      <c r="D499">
        <v>2833400.556076273</v>
      </c>
      <c r="E499">
        <v>2986757.682051124</v>
      </c>
      <c r="F499">
        <v>1074567.673462876</v>
      </c>
      <c r="G499">
        <v>3100512.213277338</v>
      </c>
    </row>
    <row r="500" spans="1:7">
      <c r="A500">
        <v>498</v>
      </c>
      <c r="B500">
        <v>12568007.73977041</v>
      </c>
      <c r="C500">
        <v>2572781.694282857</v>
      </c>
      <c r="D500">
        <v>2833398.490204899</v>
      </c>
      <c r="E500">
        <v>2986757.682051124</v>
      </c>
      <c r="F500">
        <v>1074561.712460628</v>
      </c>
      <c r="G500">
        <v>3100508.1607709</v>
      </c>
    </row>
    <row r="501" spans="1:7">
      <c r="A501">
        <v>499</v>
      </c>
      <c r="B501">
        <v>12568007.74044162</v>
      </c>
      <c r="C501">
        <v>2572845.213532124</v>
      </c>
      <c r="D501">
        <v>2833387.877234036</v>
      </c>
      <c r="E501">
        <v>2986757.682051124</v>
      </c>
      <c r="F501">
        <v>1074529.537921019</v>
      </c>
      <c r="G501">
        <v>3100487.429703319</v>
      </c>
    </row>
    <row r="502" spans="1:7">
      <c r="A502">
        <v>500</v>
      </c>
      <c r="B502">
        <v>12568007.74449006</v>
      </c>
      <c r="C502">
        <v>2572826.329167084</v>
      </c>
      <c r="D502">
        <v>2833394.916523432</v>
      </c>
      <c r="E502">
        <v>2986757.682051124</v>
      </c>
      <c r="F502">
        <v>1074534.1109466</v>
      </c>
      <c r="G502">
        <v>3100494.70580182</v>
      </c>
    </row>
    <row r="503" spans="1:7">
      <c r="A503">
        <v>501</v>
      </c>
      <c r="B503">
        <v>12568007.74049235</v>
      </c>
      <c r="C503">
        <v>2572802.345417444</v>
      </c>
      <c r="D503">
        <v>2833394.731855351</v>
      </c>
      <c r="E503">
        <v>2986757.682051124</v>
      </c>
      <c r="F503">
        <v>1074551.762351166</v>
      </c>
      <c r="G503">
        <v>3100501.218817262</v>
      </c>
    </row>
    <row r="504" spans="1:7">
      <c r="A504">
        <v>502</v>
      </c>
      <c r="B504">
        <v>12568007.7549527</v>
      </c>
      <c r="C504">
        <v>2572740.896960543</v>
      </c>
      <c r="D504">
        <v>2833401.199689096</v>
      </c>
      <c r="E504">
        <v>2986757.682051124</v>
      </c>
      <c r="F504">
        <v>1074587.290938986</v>
      </c>
      <c r="G504">
        <v>3100520.685312949</v>
      </c>
    </row>
    <row r="505" spans="1:7">
      <c r="A505">
        <v>503</v>
      </c>
      <c r="B505">
        <v>12568007.73075176</v>
      </c>
      <c r="C505">
        <v>2572753.729007497</v>
      </c>
      <c r="D505">
        <v>2833404.529859685</v>
      </c>
      <c r="E505">
        <v>2986757.682051124</v>
      </c>
      <c r="F505">
        <v>1074574.855991256</v>
      </c>
      <c r="G505">
        <v>3100516.933842202</v>
      </c>
    </row>
    <row r="506" spans="1:7">
      <c r="A506">
        <v>504</v>
      </c>
      <c r="B506">
        <v>12568007.72746596</v>
      </c>
      <c r="C506">
        <v>2572729.394848653</v>
      </c>
      <c r="D506">
        <v>2833413.109081482</v>
      </c>
      <c r="E506">
        <v>2986757.682051124</v>
      </c>
      <c r="F506">
        <v>1074582.411310703</v>
      </c>
      <c r="G506">
        <v>3100525.130173995</v>
      </c>
    </row>
    <row r="507" spans="1:7">
      <c r="A507">
        <v>505</v>
      </c>
      <c r="B507">
        <v>12568007.72565896</v>
      </c>
      <c r="C507">
        <v>2572738.248216652</v>
      </c>
      <c r="D507">
        <v>2833407.64716714</v>
      </c>
      <c r="E507">
        <v>2986757.682051124</v>
      </c>
      <c r="F507">
        <v>1074581.957847201</v>
      </c>
      <c r="G507">
        <v>3100522.190376841</v>
      </c>
    </row>
    <row r="508" spans="1:7">
      <c r="A508">
        <v>506</v>
      </c>
      <c r="B508">
        <v>12568007.73400527</v>
      </c>
      <c r="C508">
        <v>2572725.333998513</v>
      </c>
      <c r="D508">
        <v>2833412.263100779</v>
      </c>
      <c r="E508">
        <v>2986757.682051124</v>
      </c>
      <c r="F508">
        <v>1074585.816982972</v>
      </c>
      <c r="G508">
        <v>3100526.637871884</v>
      </c>
    </row>
    <row r="509" spans="1:7">
      <c r="A509">
        <v>507</v>
      </c>
      <c r="B509">
        <v>12568007.72677893</v>
      </c>
      <c r="C509">
        <v>2572783.623541469</v>
      </c>
      <c r="D509">
        <v>2833406.888776874</v>
      </c>
      <c r="E509">
        <v>2986757.682051124</v>
      </c>
      <c r="F509">
        <v>1074550.981825116</v>
      </c>
      <c r="G509">
        <v>3100508.55058435</v>
      </c>
    </row>
    <row r="510" spans="1:7">
      <c r="A510">
        <v>508</v>
      </c>
      <c r="B510">
        <v>12568007.7362072</v>
      </c>
      <c r="C510">
        <v>2572746.000881586</v>
      </c>
      <c r="D510">
        <v>2833411.710802731</v>
      </c>
      <c r="E510">
        <v>2986757.682051124</v>
      </c>
      <c r="F510">
        <v>1074571.78496139</v>
      </c>
      <c r="G510">
        <v>3100520.557510367</v>
      </c>
    </row>
    <row r="511" spans="1:7">
      <c r="A511">
        <v>509</v>
      </c>
      <c r="B511">
        <v>12568007.73161849</v>
      </c>
      <c r="C511">
        <v>2572740.441267729</v>
      </c>
      <c r="D511">
        <v>2833409.080435314</v>
      </c>
      <c r="E511">
        <v>2986757.682051124</v>
      </c>
      <c r="F511">
        <v>1074578.882393633</v>
      </c>
      <c r="G511">
        <v>3100521.645470692</v>
      </c>
    </row>
    <row r="512" spans="1:7">
      <c r="A512">
        <v>510</v>
      </c>
      <c r="B512">
        <v>12568007.73065592</v>
      </c>
      <c r="C512">
        <v>2572745.603701532</v>
      </c>
      <c r="D512">
        <v>2833405.063622124</v>
      </c>
      <c r="E512">
        <v>2986757.682051124</v>
      </c>
      <c r="F512">
        <v>1074579.880617815</v>
      </c>
      <c r="G512">
        <v>3100519.500663321</v>
      </c>
    </row>
    <row r="513" spans="1:7">
      <c r="A513">
        <v>511</v>
      </c>
      <c r="B513">
        <v>12568007.73138281</v>
      </c>
      <c r="C513">
        <v>2572803.774468621</v>
      </c>
      <c r="D513">
        <v>2833393.328442877</v>
      </c>
      <c r="E513">
        <v>2986757.682051124</v>
      </c>
      <c r="F513">
        <v>1074552.494309534</v>
      </c>
      <c r="G513">
        <v>3100500.452110654</v>
      </c>
    </row>
    <row r="514" spans="1:7">
      <c r="A514">
        <v>512</v>
      </c>
      <c r="B514">
        <v>12568007.72261894</v>
      </c>
      <c r="C514">
        <v>2572713.020605898</v>
      </c>
      <c r="D514">
        <v>2833411.758251932</v>
      </c>
      <c r="E514">
        <v>2986757.682051124</v>
      </c>
      <c r="F514">
        <v>1074595.014543704</v>
      </c>
      <c r="G514">
        <v>3100530.247166282</v>
      </c>
    </row>
    <row r="515" spans="1:7">
      <c r="A515">
        <v>513</v>
      </c>
      <c r="B515">
        <v>12568007.72380415</v>
      </c>
      <c r="C515">
        <v>2572719.414558291</v>
      </c>
      <c r="D515">
        <v>2833410.583967814</v>
      </c>
      <c r="E515">
        <v>2986757.682051124</v>
      </c>
      <c r="F515">
        <v>1074591.89143094</v>
      </c>
      <c r="G515">
        <v>3100528.15179598</v>
      </c>
    </row>
    <row r="516" spans="1:7">
      <c r="A516">
        <v>514</v>
      </c>
      <c r="B516">
        <v>12568007.73724826</v>
      </c>
      <c r="C516">
        <v>2572682.819395754</v>
      </c>
      <c r="D516">
        <v>2833416.446938706</v>
      </c>
      <c r="E516">
        <v>2986757.682051124</v>
      </c>
      <c r="F516">
        <v>1074610.677706185</v>
      </c>
      <c r="G516">
        <v>3100540.111156492</v>
      </c>
    </row>
    <row r="517" spans="1:7">
      <c r="A517">
        <v>515</v>
      </c>
      <c r="B517">
        <v>12568007.72440965</v>
      </c>
      <c r="C517">
        <v>2572711.877578943</v>
      </c>
      <c r="D517">
        <v>2833411.373569706</v>
      </c>
      <c r="E517">
        <v>2986757.682051124</v>
      </c>
      <c r="F517">
        <v>1074596.298884345</v>
      </c>
      <c r="G517">
        <v>3100530.492325532</v>
      </c>
    </row>
    <row r="518" spans="1:7">
      <c r="A518">
        <v>516</v>
      </c>
      <c r="B518">
        <v>12568007.72556429</v>
      </c>
      <c r="C518">
        <v>2572666.548081613</v>
      </c>
      <c r="D518">
        <v>2833413.525005282</v>
      </c>
      <c r="E518">
        <v>2986757.682051124</v>
      </c>
      <c r="F518">
        <v>1074625.879031888</v>
      </c>
      <c r="G518">
        <v>3100544.091394379</v>
      </c>
    </row>
    <row r="519" spans="1:7">
      <c r="A519">
        <v>517</v>
      </c>
      <c r="B519">
        <v>12568007.72311991</v>
      </c>
      <c r="C519">
        <v>2572709.958564717</v>
      </c>
      <c r="D519">
        <v>2833414.517089025</v>
      </c>
      <c r="E519">
        <v>2986757.682051124</v>
      </c>
      <c r="F519">
        <v>1074594.052864256</v>
      </c>
      <c r="G519">
        <v>3100531.512550789</v>
      </c>
    </row>
    <row r="520" spans="1:7">
      <c r="A520">
        <v>518</v>
      </c>
      <c r="B520">
        <v>12568007.71749287</v>
      </c>
      <c r="C520">
        <v>2572760.452305032</v>
      </c>
      <c r="D520">
        <v>2833402.033586986</v>
      </c>
      <c r="E520">
        <v>2986757.682051124</v>
      </c>
      <c r="F520">
        <v>1074572.438444132</v>
      </c>
      <c r="G520">
        <v>3100515.1111056</v>
      </c>
    </row>
    <row r="521" spans="1:7">
      <c r="A521">
        <v>519</v>
      </c>
      <c r="B521">
        <v>12568007.71761181</v>
      </c>
      <c r="C521">
        <v>2572752.117850966</v>
      </c>
      <c r="D521">
        <v>2833404.195178702</v>
      </c>
      <c r="E521">
        <v>2986757.682051124</v>
      </c>
      <c r="F521">
        <v>1074575.810739492</v>
      </c>
      <c r="G521">
        <v>3100517.911791531</v>
      </c>
    </row>
    <row r="522" spans="1:7">
      <c r="A522">
        <v>520</v>
      </c>
      <c r="B522">
        <v>12568007.71044295</v>
      </c>
      <c r="C522">
        <v>2572806.847796356</v>
      </c>
      <c r="D522">
        <v>2833394.937251858</v>
      </c>
      <c r="E522">
        <v>2986757.682051124</v>
      </c>
      <c r="F522">
        <v>1074548.057543557</v>
      </c>
      <c r="G522">
        <v>3100500.185800049</v>
      </c>
    </row>
    <row r="523" spans="1:7">
      <c r="A523">
        <v>521</v>
      </c>
      <c r="B523">
        <v>12568007.71552382</v>
      </c>
      <c r="C523">
        <v>2572839.203852604</v>
      </c>
      <c r="D523">
        <v>2833393.848851476</v>
      </c>
      <c r="E523">
        <v>2986757.682051124</v>
      </c>
      <c r="F523">
        <v>1074526.48008482</v>
      </c>
      <c r="G523">
        <v>3100490.500683794</v>
      </c>
    </row>
    <row r="524" spans="1:7">
      <c r="A524">
        <v>522</v>
      </c>
      <c r="B524">
        <v>12568007.7148457</v>
      </c>
      <c r="C524">
        <v>2572808.353348615</v>
      </c>
      <c r="D524">
        <v>2833393.828390625</v>
      </c>
      <c r="E524">
        <v>2986757.682051124</v>
      </c>
      <c r="F524">
        <v>1074548.155195329</v>
      </c>
      <c r="G524">
        <v>3100499.695860009</v>
      </c>
    </row>
    <row r="525" spans="1:7">
      <c r="A525">
        <v>523</v>
      </c>
      <c r="B525">
        <v>12568007.71117907</v>
      </c>
      <c r="C525">
        <v>2572812.74243983</v>
      </c>
      <c r="D525">
        <v>2833396.297062965</v>
      </c>
      <c r="E525">
        <v>2986757.682051124</v>
      </c>
      <c r="F525">
        <v>1074542.505065674</v>
      </c>
      <c r="G525">
        <v>3100498.484559475</v>
      </c>
    </row>
    <row r="526" spans="1:7">
      <c r="A526">
        <v>524</v>
      </c>
      <c r="B526">
        <v>12568007.71487556</v>
      </c>
      <c r="C526">
        <v>2572795.984122415</v>
      </c>
      <c r="D526">
        <v>2833394.982103419</v>
      </c>
      <c r="E526">
        <v>2986757.682051124</v>
      </c>
      <c r="F526">
        <v>1074555.640378497</v>
      </c>
      <c r="G526">
        <v>3100503.426220103</v>
      </c>
    </row>
    <row r="527" spans="1:7">
      <c r="A527">
        <v>525</v>
      </c>
      <c r="B527">
        <v>12568007.70823741</v>
      </c>
      <c r="C527">
        <v>2572830.685083898</v>
      </c>
      <c r="D527">
        <v>2833390.222294708</v>
      </c>
      <c r="E527">
        <v>2986757.682051124</v>
      </c>
      <c r="F527">
        <v>1074536.871778809</v>
      </c>
      <c r="G527">
        <v>3100492.247028874</v>
      </c>
    </row>
    <row r="528" spans="1:7">
      <c r="A528">
        <v>526</v>
      </c>
      <c r="B528">
        <v>12568007.71136198</v>
      </c>
      <c r="C528">
        <v>2572815.41408674</v>
      </c>
      <c r="D528">
        <v>2833392.686813836</v>
      </c>
      <c r="E528">
        <v>2986757.682051124</v>
      </c>
      <c r="F528">
        <v>1074544.781649807</v>
      </c>
      <c r="G528">
        <v>3100497.146760476</v>
      </c>
    </row>
    <row r="529" spans="1:7">
      <c r="A529">
        <v>527</v>
      </c>
      <c r="B529">
        <v>12568007.70579769</v>
      </c>
      <c r="C529">
        <v>2572868.375243631</v>
      </c>
      <c r="D529">
        <v>2833384.281429282</v>
      </c>
      <c r="E529">
        <v>2986757.682051124</v>
      </c>
      <c r="F529">
        <v>1074517.120941591</v>
      </c>
      <c r="G529">
        <v>3100480.246132066</v>
      </c>
    </row>
    <row r="530" spans="1:7">
      <c r="A530">
        <v>528</v>
      </c>
      <c r="B530">
        <v>12568007.70745019</v>
      </c>
      <c r="C530">
        <v>2572910.534809089</v>
      </c>
      <c r="D530">
        <v>2833382.640757598</v>
      </c>
      <c r="E530">
        <v>2986757.682051124</v>
      </c>
      <c r="F530">
        <v>1074489.377089848</v>
      </c>
      <c r="G530">
        <v>3100467.472742527</v>
      </c>
    </row>
    <row r="531" spans="1:7">
      <c r="A531">
        <v>529</v>
      </c>
      <c r="B531">
        <v>12568007.70553467</v>
      </c>
      <c r="C531">
        <v>2572852.354551995</v>
      </c>
      <c r="D531">
        <v>2833385.122620252</v>
      </c>
      <c r="E531">
        <v>2986757.682051124</v>
      </c>
      <c r="F531">
        <v>1074527.475293909</v>
      </c>
      <c r="G531">
        <v>3100485.071017395</v>
      </c>
    </row>
    <row r="532" spans="1:7">
      <c r="A532">
        <v>530</v>
      </c>
      <c r="B532">
        <v>12568007.70288204</v>
      </c>
      <c r="C532">
        <v>2572841.405971683</v>
      </c>
      <c r="D532">
        <v>2833382.408411273</v>
      </c>
      <c r="E532">
        <v>2986757.682051124</v>
      </c>
      <c r="F532">
        <v>1074538.512478783</v>
      </c>
      <c r="G532">
        <v>3100487.69396918</v>
      </c>
    </row>
    <row r="533" spans="1:7">
      <c r="A533">
        <v>531</v>
      </c>
      <c r="B533">
        <v>12568007.70184396</v>
      </c>
      <c r="C533">
        <v>2572846.715761483</v>
      </c>
      <c r="D533">
        <v>2833379.410303475</v>
      </c>
      <c r="E533">
        <v>2986757.682051124</v>
      </c>
      <c r="F533">
        <v>1074538.181331062</v>
      </c>
      <c r="G533">
        <v>3100485.712396817</v>
      </c>
    </row>
    <row r="534" spans="1:7">
      <c r="A534">
        <v>532</v>
      </c>
      <c r="B534">
        <v>12568007.70404493</v>
      </c>
      <c r="C534">
        <v>2572867.755383159</v>
      </c>
      <c r="D534">
        <v>2833377.522037535</v>
      </c>
      <c r="E534">
        <v>2986757.682051124</v>
      </c>
      <c r="F534">
        <v>1074525.654433747</v>
      </c>
      <c r="G534">
        <v>3100479.090139361</v>
      </c>
    </row>
    <row r="535" spans="1:7">
      <c r="A535">
        <v>533</v>
      </c>
      <c r="B535">
        <v>12568007.70273172</v>
      </c>
      <c r="C535">
        <v>2572853.941871877</v>
      </c>
      <c r="D535">
        <v>2833377.476600494</v>
      </c>
      <c r="E535">
        <v>2986757.682051124</v>
      </c>
      <c r="F535">
        <v>1074535.33632326</v>
      </c>
      <c r="G535">
        <v>3100483.265884962</v>
      </c>
    </row>
    <row r="536" spans="1:7">
      <c r="A536">
        <v>534</v>
      </c>
      <c r="B536">
        <v>12568007.70644116</v>
      </c>
      <c r="C536">
        <v>2572817.86655908</v>
      </c>
      <c r="D536">
        <v>2833386.444800426</v>
      </c>
      <c r="E536">
        <v>2986757.682051124</v>
      </c>
      <c r="F536">
        <v>1074550.845162244</v>
      </c>
      <c r="G536">
        <v>3100494.867868286</v>
      </c>
    </row>
    <row r="537" spans="1:7">
      <c r="A537">
        <v>535</v>
      </c>
      <c r="B537">
        <v>12568007.7040727</v>
      </c>
      <c r="C537">
        <v>2572835.397347412</v>
      </c>
      <c r="D537">
        <v>2833380.324041443</v>
      </c>
      <c r="E537">
        <v>2986757.682051124</v>
      </c>
      <c r="F537">
        <v>1074545.031980085</v>
      </c>
      <c r="G537">
        <v>3100489.268652639</v>
      </c>
    </row>
    <row r="538" spans="1:7">
      <c r="A538">
        <v>536</v>
      </c>
      <c r="B538">
        <v>12568007.70462118</v>
      </c>
      <c r="C538">
        <v>2572833.926219632</v>
      </c>
      <c r="D538">
        <v>2833382.088519766</v>
      </c>
      <c r="E538">
        <v>2986757.682051124</v>
      </c>
      <c r="F538">
        <v>1074544.0956176</v>
      </c>
      <c r="G538">
        <v>3100489.912213055</v>
      </c>
    </row>
    <row r="539" spans="1:7">
      <c r="A539">
        <v>537</v>
      </c>
      <c r="B539">
        <v>12568007.70286085</v>
      </c>
      <c r="C539">
        <v>2572837.991813571</v>
      </c>
      <c r="D539">
        <v>2833380.228693652</v>
      </c>
      <c r="E539">
        <v>2986757.682051124</v>
      </c>
      <c r="F539">
        <v>1074543.45643336</v>
      </c>
      <c r="G539">
        <v>3100488.343869147</v>
      </c>
    </row>
    <row r="540" spans="1:7">
      <c r="A540">
        <v>538</v>
      </c>
      <c r="B540">
        <v>12568007.70390128</v>
      </c>
      <c r="C540">
        <v>2572887.41815902</v>
      </c>
      <c r="D540">
        <v>2833367.955658013</v>
      </c>
      <c r="E540">
        <v>2986757.682051124</v>
      </c>
      <c r="F540">
        <v>1074522.521167645</v>
      </c>
      <c r="G540">
        <v>3100472.126865478</v>
      </c>
    </row>
    <row r="541" spans="1:7">
      <c r="A541">
        <v>539</v>
      </c>
      <c r="B541">
        <v>12568007.7038273</v>
      </c>
      <c r="C541">
        <v>2572845.935593278</v>
      </c>
      <c r="D541">
        <v>2833378.970271836</v>
      </c>
      <c r="E541">
        <v>2986757.682051124</v>
      </c>
      <c r="F541">
        <v>1074539.211880105</v>
      </c>
      <c r="G541">
        <v>3100485.904030955</v>
      </c>
    </row>
    <row r="542" spans="1:7">
      <c r="A542">
        <v>540</v>
      </c>
      <c r="B542">
        <v>12568007.70194745</v>
      </c>
      <c r="C542">
        <v>2572848.723744312</v>
      </c>
      <c r="D542">
        <v>2833379.281668657</v>
      </c>
      <c r="E542">
        <v>2986757.682051124</v>
      </c>
      <c r="F542">
        <v>1074536.872994218</v>
      </c>
      <c r="G542">
        <v>3100485.141489139</v>
      </c>
    </row>
    <row r="543" spans="1:7">
      <c r="A543">
        <v>541</v>
      </c>
      <c r="B543">
        <v>12568007.7017984</v>
      </c>
      <c r="C543">
        <v>2572829.923632461</v>
      </c>
      <c r="D543">
        <v>2833382.010695137</v>
      </c>
      <c r="E543">
        <v>2986757.682051124</v>
      </c>
      <c r="F543">
        <v>1074546.969605543</v>
      </c>
      <c r="G543">
        <v>3100491.115814131</v>
      </c>
    </row>
    <row r="544" spans="1:7">
      <c r="A544">
        <v>542</v>
      </c>
      <c r="B544">
        <v>12568007.70220284</v>
      </c>
      <c r="C544">
        <v>2572825.487798013</v>
      </c>
      <c r="D544">
        <v>2833382.287082641</v>
      </c>
      <c r="E544">
        <v>2986757.682051124</v>
      </c>
      <c r="F544">
        <v>1074549.799194753</v>
      </c>
      <c r="G544">
        <v>3100492.446076312</v>
      </c>
    </row>
    <row r="545" spans="1:7">
      <c r="A545">
        <v>543</v>
      </c>
      <c r="B545">
        <v>12568007.70173039</v>
      </c>
      <c r="C545">
        <v>2572856.063062766</v>
      </c>
      <c r="D545">
        <v>2833380.536068154</v>
      </c>
      <c r="E545">
        <v>2986757.682051124</v>
      </c>
      <c r="F545">
        <v>1074530.266854383</v>
      </c>
      <c r="G545">
        <v>3100483.153693958</v>
      </c>
    </row>
    <row r="546" spans="1:7">
      <c r="A546">
        <v>544</v>
      </c>
      <c r="B546">
        <v>12568007.701715</v>
      </c>
      <c r="C546">
        <v>2572861.847613803</v>
      </c>
      <c r="D546">
        <v>2833380.262036199</v>
      </c>
      <c r="E546">
        <v>2986757.682051124</v>
      </c>
      <c r="F546">
        <v>1074526.411528549</v>
      </c>
      <c r="G546">
        <v>3100481.498485325</v>
      </c>
    </row>
    <row r="547" spans="1:7">
      <c r="A547">
        <v>545</v>
      </c>
      <c r="B547">
        <v>12568007.7021158</v>
      </c>
      <c r="C547">
        <v>2572858.468488843</v>
      </c>
      <c r="D547">
        <v>2833383.006092708</v>
      </c>
      <c r="E547">
        <v>2986757.682051124</v>
      </c>
      <c r="F547">
        <v>1074525.751343293</v>
      </c>
      <c r="G547">
        <v>3100482.794139831</v>
      </c>
    </row>
    <row r="548" spans="1:7">
      <c r="A548">
        <v>546</v>
      </c>
      <c r="B548">
        <v>12568007.70223835</v>
      </c>
      <c r="C548">
        <v>2572855.481659748</v>
      </c>
      <c r="D548">
        <v>2833381.02775495</v>
      </c>
      <c r="E548">
        <v>2986757.682051124</v>
      </c>
      <c r="F548">
        <v>1074529.986230324</v>
      </c>
      <c r="G548">
        <v>3100483.524542206</v>
      </c>
    </row>
    <row r="549" spans="1:7">
      <c r="A549">
        <v>547</v>
      </c>
      <c r="B549">
        <v>12568007.70116184</v>
      </c>
      <c r="C549">
        <v>2572867.618668992</v>
      </c>
      <c r="D549">
        <v>2833380.440850135</v>
      </c>
      <c r="E549">
        <v>2986757.682051124</v>
      </c>
      <c r="F549">
        <v>1074522.171958235</v>
      </c>
      <c r="G549">
        <v>3100479.787633359</v>
      </c>
    </row>
    <row r="550" spans="1:7">
      <c r="A550">
        <v>548</v>
      </c>
      <c r="B550">
        <v>12568007.70120588</v>
      </c>
      <c r="C550">
        <v>2572877.586772339</v>
      </c>
      <c r="D550">
        <v>2833378.18710466</v>
      </c>
      <c r="E550">
        <v>2986757.682051124</v>
      </c>
      <c r="F550">
        <v>1074517.736187337</v>
      </c>
      <c r="G550">
        <v>3100476.509090423</v>
      </c>
    </row>
    <row r="551" spans="1:7">
      <c r="A551">
        <v>549</v>
      </c>
      <c r="B551">
        <v>12568007.70254287</v>
      </c>
      <c r="C551">
        <v>2572878.646786015</v>
      </c>
      <c r="D551">
        <v>2833377.339009919</v>
      </c>
      <c r="E551">
        <v>2986757.682051124</v>
      </c>
      <c r="F551">
        <v>1074517.875042538</v>
      </c>
      <c r="G551">
        <v>3100476.159653272</v>
      </c>
    </row>
    <row r="552" spans="1:7">
      <c r="A552">
        <v>550</v>
      </c>
      <c r="B552">
        <v>12568007.70170004</v>
      </c>
      <c r="C552">
        <v>2572869.712041332</v>
      </c>
      <c r="D552">
        <v>2833379.028464874</v>
      </c>
      <c r="E552">
        <v>2986757.682051124</v>
      </c>
      <c r="F552">
        <v>1074522.301827198</v>
      </c>
      <c r="G552">
        <v>3100478.977315508</v>
      </c>
    </row>
    <row r="553" spans="1:7">
      <c r="A553">
        <v>551</v>
      </c>
      <c r="B553">
        <v>12568007.70195183</v>
      </c>
      <c r="C553">
        <v>2572868.916453475</v>
      </c>
      <c r="D553">
        <v>2833382.674360058</v>
      </c>
      <c r="E553">
        <v>2986757.682051124</v>
      </c>
      <c r="F553">
        <v>1074518.717115275</v>
      </c>
      <c r="G553">
        <v>3100479.711971898</v>
      </c>
    </row>
    <row r="554" spans="1:7">
      <c r="A554">
        <v>552</v>
      </c>
      <c r="B554">
        <v>12568007.70136997</v>
      </c>
      <c r="C554">
        <v>2572862.028214122</v>
      </c>
      <c r="D554">
        <v>2833381.438329892</v>
      </c>
      <c r="E554">
        <v>2986757.682051124</v>
      </c>
      <c r="F554">
        <v>1074524.978265157</v>
      </c>
      <c r="G554">
        <v>3100481.574509674</v>
      </c>
    </row>
    <row r="555" spans="1:7">
      <c r="A555">
        <v>553</v>
      </c>
      <c r="B555">
        <v>12568007.70168187</v>
      </c>
      <c r="C555">
        <v>2572869.611622912</v>
      </c>
      <c r="D555">
        <v>2833380.498417655</v>
      </c>
      <c r="E555">
        <v>2986757.682051124</v>
      </c>
      <c r="F555">
        <v>1074520.795397496</v>
      </c>
      <c r="G555">
        <v>3100479.114192679</v>
      </c>
    </row>
    <row r="556" spans="1:7">
      <c r="A556">
        <v>554</v>
      </c>
      <c r="B556">
        <v>12568007.70143086</v>
      </c>
      <c r="C556">
        <v>2572864.539781692</v>
      </c>
      <c r="D556">
        <v>2833380.903905386</v>
      </c>
      <c r="E556">
        <v>2986757.682051124</v>
      </c>
      <c r="F556">
        <v>1074523.844021179</v>
      </c>
      <c r="G556">
        <v>3100480.731671475</v>
      </c>
    </row>
    <row r="557" spans="1:7">
      <c r="A557">
        <v>555</v>
      </c>
      <c r="B557">
        <v>12568007.70141417</v>
      </c>
      <c r="C557">
        <v>2572863.725203611</v>
      </c>
      <c r="D557">
        <v>2833381.06344718</v>
      </c>
      <c r="E557">
        <v>2986757.682051124</v>
      </c>
      <c r="F557">
        <v>1074524.182038505</v>
      </c>
      <c r="G557">
        <v>3100481.048673752</v>
      </c>
    </row>
    <row r="558" spans="1:7">
      <c r="A558">
        <v>556</v>
      </c>
      <c r="B558">
        <v>12568007.70110229</v>
      </c>
      <c r="C558">
        <v>2572871.940183826</v>
      </c>
      <c r="D558">
        <v>2833380.053198279</v>
      </c>
      <c r="E558">
        <v>2986757.682051124</v>
      </c>
      <c r="F558">
        <v>1074519.542218778</v>
      </c>
      <c r="G558">
        <v>3100478.483450283</v>
      </c>
    </row>
    <row r="559" spans="1:7">
      <c r="A559">
        <v>557</v>
      </c>
      <c r="B559">
        <v>12568007.70097434</v>
      </c>
      <c r="C559">
        <v>2572865.649349172</v>
      </c>
      <c r="D559">
        <v>2833380.301480053</v>
      </c>
      <c r="E559">
        <v>2986757.682051124</v>
      </c>
      <c r="F559">
        <v>1074523.679572125</v>
      </c>
      <c r="G559">
        <v>3100480.388521861</v>
      </c>
    </row>
    <row r="560" spans="1:7">
      <c r="A560">
        <v>558</v>
      </c>
      <c r="B560">
        <v>12568007.70076648</v>
      </c>
      <c r="C560">
        <v>2572862.385314263</v>
      </c>
      <c r="D560">
        <v>2833381.765713139</v>
      </c>
      <c r="E560">
        <v>2986757.682051124</v>
      </c>
      <c r="F560">
        <v>1074524.355703957</v>
      </c>
      <c r="G560">
        <v>3100481.511983994</v>
      </c>
    </row>
    <row r="561" spans="1:7">
      <c r="A561">
        <v>559</v>
      </c>
      <c r="B561">
        <v>12568007.70094088</v>
      </c>
      <c r="C561">
        <v>2572865.182807773</v>
      </c>
      <c r="D561">
        <v>2833381.640017976</v>
      </c>
      <c r="E561">
        <v>2986757.682051124</v>
      </c>
      <c r="F561">
        <v>1074522.481502127</v>
      </c>
      <c r="G561">
        <v>3100480.714561884</v>
      </c>
    </row>
    <row r="562" spans="1:7">
      <c r="A562">
        <v>560</v>
      </c>
      <c r="B562">
        <v>12568007.70097489</v>
      </c>
      <c r="C562">
        <v>2572856.027616291</v>
      </c>
      <c r="D562">
        <v>2833382.784177714</v>
      </c>
      <c r="E562">
        <v>2986757.682051124</v>
      </c>
      <c r="F562">
        <v>1074527.669095652</v>
      </c>
      <c r="G562">
        <v>3100483.53803411</v>
      </c>
    </row>
    <row r="563" spans="1:7">
      <c r="A563">
        <v>561</v>
      </c>
      <c r="B563">
        <v>12568007.70089777</v>
      </c>
      <c r="C563">
        <v>2572863.488755558</v>
      </c>
      <c r="D563">
        <v>2833381.103764896</v>
      </c>
      <c r="E563">
        <v>2986757.682051124</v>
      </c>
      <c r="F563">
        <v>1074524.323993075</v>
      </c>
      <c r="G563">
        <v>3100481.102333119</v>
      </c>
    </row>
    <row r="564" spans="1:7">
      <c r="A564">
        <v>562</v>
      </c>
      <c r="B564">
        <v>12568007.70081987</v>
      </c>
      <c r="C564">
        <v>2572865.770632537</v>
      </c>
      <c r="D564">
        <v>2833381.729197319</v>
      </c>
      <c r="E564">
        <v>2986757.682051124</v>
      </c>
      <c r="F564">
        <v>1074522.041961795</v>
      </c>
      <c r="G564">
        <v>3100480.476977095</v>
      </c>
    </row>
    <row r="565" spans="1:7">
      <c r="A565">
        <v>563</v>
      </c>
      <c r="B565">
        <v>12568007.70079862</v>
      </c>
      <c r="C565">
        <v>2572860.934777422</v>
      </c>
      <c r="D565">
        <v>2833381.793238801</v>
      </c>
      <c r="E565">
        <v>2986757.682051124</v>
      </c>
      <c r="F565">
        <v>1074525.327586111</v>
      </c>
      <c r="G565">
        <v>3100481.963145165</v>
      </c>
    </row>
    <row r="566" spans="1:7">
      <c r="A566">
        <v>564</v>
      </c>
      <c r="B566">
        <v>12568007.70052725</v>
      </c>
      <c r="C566">
        <v>2572861.00378259</v>
      </c>
      <c r="D566">
        <v>2833381.878052757</v>
      </c>
      <c r="E566">
        <v>2986757.682051124</v>
      </c>
      <c r="F566">
        <v>1074525.258023896</v>
      </c>
      <c r="G566">
        <v>3100481.878616889</v>
      </c>
    </row>
    <row r="567" spans="1:7">
      <c r="A567">
        <v>565</v>
      </c>
      <c r="B567">
        <v>12568007.70087254</v>
      </c>
      <c r="C567">
        <v>2572862.3319355</v>
      </c>
      <c r="D567">
        <v>2833380.696834422</v>
      </c>
      <c r="E567">
        <v>2986757.682051124</v>
      </c>
      <c r="F567">
        <v>1074525.714027168</v>
      </c>
      <c r="G567">
        <v>3100481.276024325</v>
      </c>
    </row>
    <row r="568" spans="1:7">
      <c r="A568">
        <v>566</v>
      </c>
      <c r="B568">
        <v>12568007.70061659</v>
      </c>
      <c r="C568">
        <v>2572862.277361684</v>
      </c>
      <c r="D568">
        <v>2833381.623470505</v>
      </c>
      <c r="E568">
        <v>2986757.682051124</v>
      </c>
      <c r="F568">
        <v>1074524.658413327</v>
      </c>
      <c r="G568">
        <v>3100481.459319946</v>
      </c>
    </row>
    <row r="569" spans="1:7">
      <c r="A569">
        <v>567</v>
      </c>
      <c r="B569">
        <v>12568007.70056183</v>
      </c>
      <c r="C569">
        <v>2572854.197867124</v>
      </c>
      <c r="D569">
        <v>2833383.113874093</v>
      </c>
      <c r="E569">
        <v>2986757.682051124</v>
      </c>
      <c r="F569">
        <v>1074528.701529918</v>
      </c>
      <c r="G569">
        <v>3100484.005239576</v>
      </c>
    </row>
    <row r="570" spans="1:7">
      <c r="A570">
        <v>568</v>
      </c>
      <c r="B570">
        <v>12568007.70064875</v>
      </c>
      <c r="C570">
        <v>2572855.700112184</v>
      </c>
      <c r="D570">
        <v>2833383.054800478</v>
      </c>
      <c r="E570">
        <v>2986757.682051124</v>
      </c>
      <c r="F570">
        <v>1074527.642329678</v>
      </c>
      <c r="G570">
        <v>3100483.621355291</v>
      </c>
    </row>
    <row r="571" spans="1:7">
      <c r="A571">
        <v>569</v>
      </c>
      <c r="B571">
        <v>12568007.70084086</v>
      </c>
      <c r="C571">
        <v>2572852.721246413</v>
      </c>
      <c r="D571">
        <v>2833383.21704351</v>
      </c>
      <c r="E571">
        <v>2986757.682051124</v>
      </c>
      <c r="F571">
        <v>1074529.573924505</v>
      </c>
      <c r="G571">
        <v>3100484.506575311</v>
      </c>
    </row>
    <row r="572" spans="1:7">
      <c r="A572">
        <v>570</v>
      </c>
      <c r="B572">
        <v>12568007.70063696</v>
      </c>
      <c r="C572">
        <v>2572866.282785174</v>
      </c>
      <c r="D572">
        <v>2833381.819769164</v>
      </c>
      <c r="E572">
        <v>2986757.682051124</v>
      </c>
      <c r="F572">
        <v>1074521.624417454</v>
      </c>
      <c r="G572">
        <v>3100480.291614041</v>
      </c>
    </row>
    <row r="573" spans="1:7">
      <c r="A573">
        <v>571</v>
      </c>
      <c r="B573">
        <v>12568007.70066817</v>
      </c>
      <c r="C573">
        <v>2572867.94416526</v>
      </c>
      <c r="D573">
        <v>2833380.741853294</v>
      </c>
      <c r="E573">
        <v>2986757.682051124</v>
      </c>
      <c r="F573">
        <v>1074521.643246558</v>
      </c>
      <c r="G573">
        <v>3100479.689351933</v>
      </c>
    </row>
    <row r="574" spans="1:7">
      <c r="A574">
        <v>572</v>
      </c>
      <c r="B574">
        <v>12568007.70047293</v>
      </c>
      <c r="C574">
        <v>2572861.632635026</v>
      </c>
      <c r="D574">
        <v>2833381.969737092</v>
      </c>
      <c r="E574">
        <v>2986757.682051124</v>
      </c>
      <c r="F574">
        <v>1074524.736046428</v>
      </c>
      <c r="G574">
        <v>3100481.680003258</v>
      </c>
    </row>
    <row r="575" spans="1:7">
      <c r="A575">
        <v>573</v>
      </c>
      <c r="B575">
        <v>12568007.70048518</v>
      </c>
      <c r="C575">
        <v>2572860.151568457</v>
      </c>
      <c r="D575">
        <v>2833382.395914208</v>
      </c>
      <c r="E575">
        <v>2986757.682051124</v>
      </c>
      <c r="F575">
        <v>1074525.299640469</v>
      </c>
      <c r="G575">
        <v>3100482.171310927</v>
      </c>
    </row>
    <row r="576" spans="1:7">
      <c r="A576">
        <v>574</v>
      </c>
      <c r="B576">
        <v>12568007.70045367</v>
      </c>
      <c r="C576">
        <v>2572859.876885902</v>
      </c>
      <c r="D576">
        <v>2833382.017756341</v>
      </c>
      <c r="E576">
        <v>2986757.682051124</v>
      </c>
      <c r="F576">
        <v>1074525.919329511</v>
      </c>
      <c r="G576">
        <v>3100482.204430792</v>
      </c>
    </row>
    <row r="577" spans="1:7">
      <c r="A577">
        <v>575</v>
      </c>
      <c r="B577">
        <v>12568007.70052096</v>
      </c>
      <c r="C577">
        <v>2572859.14089764</v>
      </c>
      <c r="D577">
        <v>2833382.008349891</v>
      </c>
      <c r="E577">
        <v>2986757.682051124</v>
      </c>
      <c r="F577">
        <v>1074526.437890531</v>
      </c>
      <c r="G577">
        <v>3100482.431331776</v>
      </c>
    </row>
    <row r="578" spans="1:7">
      <c r="A578">
        <v>576</v>
      </c>
      <c r="B578">
        <v>12568007.70052005</v>
      </c>
      <c r="C578">
        <v>2572862.572641745</v>
      </c>
      <c r="D578">
        <v>2833382.115764522</v>
      </c>
      <c r="E578">
        <v>2986757.682051124</v>
      </c>
      <c r="F578">
        <v>1074523.88680556</v>
      </c>
      <c r="G578">
        <v>3100481.443257097</v>
      </c>
    </row>
    <row r="579" spans="1:7">
      <c r="A579">
        <v>577</v>
      </c>
      <c r="B579">
        <v>12568007.70049846</v>
      </c>
      <c r="C579">
        <v>2572860.588244657</v>
      </c>
      <c r="D579">
        <v>2833381.836143617</v>
      </c>
      <c r="E579">
        <v>2986757.682051124</v>
      </c>
      <c r="F579">
        <v>1074525.635549879</v>
      </c>
      <c r="G579">
        <v>3100481.958509189</v>
      </c>
    </row>
    <row r="580" spans="1:7">
      <c r="A580">
        <v>578</v>
      </c>
      <c r="B580">
        <v>12568007.70045618</v>
      </c>
      <c r="C580">
        <v>2572860.989170047</v>
      </c>
      <c r="D580">
        <v>2833381.565857524</v>
      </c>
      <c r="E580">
        <v>2986757.682051124</v>
      </c>
      <c r="F580">
        <v>1074525.631557551</v>
      </c>
      <c r="G580">
        <v>3100481.831819933</v>
      </c>
    </row>
    <row r="581" spans="1:7">
      <c r="A581">
        <v>579</v>
      </c>
      <c r="B581">
        <v>12568007.70046899</v>
      </c>
      <c r="C581">
        <v>2572861.479949033</v>
      </c>
      <c r="D581">
        <v>2833381.58440701</v>
      </c>
      <c r="E581">
        <v>2986757.682051124</v>
      </c>
      <c r="F581">
        <v>1074525.291777455</v>
      </c>
      <c r="G581">
        <v>3100481.662284368</v>
      </c>
    </row>
    <row r="582" spans="1:7">
      <c r="A582">
        <v>580</v>
      </c>
      <c r="B582">
        <v>12568007.70046405</v>
      </c>
      <c r="C582">
        <v>2572856.727222221</v>
      </c>
      <c r="D582">
        <v>2833382.031257555</v>
      </c>
      <c r="E582">
        <v>2986757.682051124</v>
      </c>
      <c r="F582">
        <v>1074528.14364862</v>
      </c>
      <c r="G582">
        <v>3100483.116284529</v>
      </c>
    </row>
    <row r="583" spans="1:7">
      <c r="A583">
        <v>581</v>
      </c>
      <c r="B583">
        <v>12568007.70051792</v>
      </c>
      <c r="C583">
        <v>2572861.825241853</v>
      </c>
      <c r="D583">
        <v>2833381.689128793</v>
      </c>
      <c r="E583">
        <v>2986757.682051124</v>
      </c>
      <c r="F583">
        <v>1074524.906284278</v>
      </c>
      <c r="G583">
        <v>3100481.597811869</v>
      </c>
    </row>
    <row r="584" spans="1:7">
      <c r="A584">
        <v>582</v>
      </c>
      <c r="B584">
        <v>12568007.70038871</v>
      </c>
      <c r="C584">
        <v>2572861.409373197</v>
      </c>
      <c r="D584">
        <v>2833381.810966783</v>
      </c>
      <c r="E584">
        <v>2986757.682051124</v>
      </c>
      <c r="F584">
        <v>1074525.083413936</v>
      </c>
      <c r="G584">
        <v>3100481.714583666</v>
      </c>
    </row>
    <row r="585" spans="1:7">
      <c r="A585">
        <v>583</v>
      </c>
      <c r="B585">
        <v>12568007.70043183</v>
      </c>
      <c r="C585">
        <v>2572854.637564788</v>
      </c>
      <c r="D585">
        <v>2833383.095528813</v>
      </c>
      <c r="E585">
        <v>2986757.682051124</v>
      </c>
      <c r="F585">
        <v>1074528.389434307</v>
      </c>
      <c r="G585">
        <v>3100483.895852797</v>
      </c>
    </row>
    <row r="586" spans="1:7">
      <c r="A586">
        <v>584</v>
      </c>
      <c r="B586">
        <v>12568007.70041034</v>
      </c>
      <c r="C586">
        <v>2572862.582280191</v>
      </c>
      <c r="D586">
        <v>2833381.891271285</v>
      </c>
      <c r="E586">
        <v>2986757.682051124</v>
      </c>
      <c r="F586">
        <v>1074524.168699976</v>
      </c>
      <c r="G586">
        <v>3100481.376107763</v>
      </c>
    </row>
    <row r="587" spans="1:7">
      <c r="A587">
        <v>585</v>
      </c>
      <c r="B587">
        <v>12568007.70040777</v>
      </c>
      <c r="C587">
        <v>2572864.751989055</v>
      </c>
      <c r="D587">
        <v>2833381.702473679</v>
      </c>
      <c r="E587">
        <v>2986757.682051124</v>
      </c>
      <c r="F587">
        <v>1074522.886968334</v>
      </c>
      <c r="G587">
        <v>3100480.676925574</v>
      </c>
    </row>
    <row r="588" spans="1:7">
      <c r="A588">
        <v>586</v>
      </c>
      <c r="B588">
        <v>12568007.70038422</v>
      </c>
      <c r="C588">
        <v>2572860.526456026</v>
      </c>
      <c r="D588">
        <v>2833381.89525331</v>
      </c>
      <c r="E588">
        <v>2986757.682051124</v>
      </c>
      <c r="F588">
        <v>1074525.59860624</v>
      </c>
      <c r="G588">
        <v>3100481.998017522</v>
      </c>
    </row>
    <row r="589" spans="1:7">
      <c r="A589">
        <v>587</v>
      </c>
      <c r="B589">
        <v>12568007.70038505</v>
      </c>
      <c r="C589">
        <v>2572863.120698677</v>
      </c>
      <c r="D589">
        <v>2833380.787277355</v>
      </c>
      <c r="E589">
        <v>2986757.682051124</v>
      </c>
      <c r="F589">
        <v>1074525.039769663</v>
      </c>
      <c r="G589">
        <v>3100481.070588231</v>
      </c>
    </row>
    <row r="590" spans="1:7">
      <c r="A590">
        <v>588</v>
      </c>
      <c r="B590">
        <v>12568007.7004102</v>
      </c>
      <c r="C590">
        <v>2572858.504393497</v>
      </c>
      <c r="D590">
        <v>2833382.046308063</v>
      </c>
      <c r="E590">
        <v>2986757.682051124</v>
      </c>
      <c r="F590">
        <v>1074526.844922175</v>
      </c>
      <c r="G590">
        <v>3100482.622735344</v>
      </c>
    </row>
    <row r="591" spans="1:7">
      <c r="A591">
        <v>589</v>
      </c>
      <c r="B591">
        <v>12568007.70038958</v>
      </c>
      <c r="C591">
        <v>2572859.736410227</v>
      </c>
      <c r="D591">
        <v>2833382.010945114</v>
      </c>
      <c r="E591">
        <v>2986757.682051124</v>
      </c>
      <c r="F591">
        <v>1074526.028943444</v>
      </c>
      <c r="G591">
        <v>3100482.242039677</v>
      </c>
    </row>
    <row r="592" spans="1:7">
      <c r="A592">
        <v>590</v>
      </c>
      <c r="B592">
        <v>12568007.70037843</v>
      </c>
      <c r="C592">
        <v>2572860.150107929</v>
      </c>
      <c r="D592">
        <v>2833382.242181636</v>
      </c>
      <c r="E592">
        <v>2986757.682051124</v>
      </c>
      <c r="F592">
        <v>1074525.46537867</v>
      </c>
      <c r="G592">
        <v>3100482.160659077</v>
      </c>
    </row>
    <row r="593" spans="1:7">
      <c r="A593">
        <v>591</v>
      </c>
      <c r="B593">
        <v>12568007.70038639</v>
      </c>
      <c r="C593">
        <v>2572859.383020966</v>
      </c>
      <c r="D593">
        <v>2833382.242320205</v>
      </c>
      <c r="E593">
        <v>2986757.682051124</v>
      </c>
      <c r="F593">
        <v>1074526.009779384</v>
      </c>
      <c r="G593">
        <v>3100482.383214714</v>
      </c>
    </row>
    <row r="594" spans="1:7">
      <c r="A594">
        <v>592</v>
      </c>
      <c r="B594">
        <v>12568007.70043222</v>
      </c>
      <c r="C594">
        <v>2572862.043861498</v>
      </c>
      <c r="D594">
        <v>2833382.00133247</v>
      </c>
      <c r="E594">
        <v>2986757.682051124</v>
      </c>
      <c r="F594">
        <v>1074524.396539785</v>
      </c>
      <c r="G594">
        <v>3100481.576647344</v>
      </c>
    </row>
    <row r="595" spans="1:7">
      <c r="A595">
        <v>593</v>
      </c>
      <c r="B595">
        <v>12568007.70039504</v>
      </c>
      <c r="C595">
        <v>2572860.159362509</v>
      </c>
      <c r="D595">
        <v>2833382.273011447</v>
      </c>
      <c r="E595">
        <v>2986757.682051124</v>
      </c>
      <c r="F595">
        <v>1074525.431198794</v>
      </c>
      <c r="G595">
        <v>3100482.154771165</v>
      </c>
    </row>
    <row r="596" spans="1:7">
      <c r="A596">
        <v>594</v>
      </c>
      <c r="B596">
        <v>12568007.70039714</v>
      </c>
      <c r="C596">
        <v>2572860.920687922</v>
      </c>
      <c r="D596">
        <v>2833382.167963307</v>
      </c>
      <c r="E596">
        <v>2986757.682051124</v>
      </c>
      <c r="F596">
        <v>1074524.99216938</v>
      </c>
      <c r="G596">
        <v>3100481.937525408</v>
      </c>
    </row>
    <row r="597" spans="1:7">
      <c r="A597">
        <v>595</v>
      </c>
      <c r="B597">
        <v>12568007.70038746</v>
      </c>
      <c r="C597">
        <v>2572859.897326048</v>
      </c>
      <c r="D597">
        <v>2833382.334445046</v>
      </c>
      <c r="E597">
        <v>2986757.682051124</v>
      </c>
      <c r="F597">
        <v>1074525.539010441</v>
      </c>
      <c r="G597">
        <v>3100482.247554805</v>
      </c>
    </row>
    <row r="598" spans="1:7">
      <c r="A598">
        <v>596</v>
      </c>
      <c r="B598">
        <v>12568007.70036003</v>
      </c>
      <c r="C598">
        <v>2572859.858520303</v>
      </c>
      <c r="D598">
        <v>2833382.146146714</v>
      </c>
      <c r="E598">
        <v>2986757.682051124</v>
      </c>
      <c r="F598">
        <v>1074525.783587029</v>
      </c>
      <c r="G598">
        <v>3100482.230054863</v>
      </c>
    </row>
    <row r="599" spans="1:7">
      <c r="A599">
        <v>597</v>
      </c>
      <c r="B599">
        <v>12568007.70034598</v>
      </c>
      <c r="C599">
        <v>2572856.695885089</v>
      </c>
      <c r="D599">
        <v>2833382.682243249</v>
      </c>
      <c r="E599">
        <v>2986757.682051124</v>
      </c>
      <c r="F599">
        <v>1074527.401703697</v>
      </c>
      <c r="G599">
        <v>3100483.238462817</v>
      </c>
    </row>
    <row r="600" spans="1:7">
      <c r="A600">
        <v>598</v>
      </c>
      <c r="B600">
        <v>12568007.70034911</v>
      </c>
      <c r="C600">
        <v>2572856.365461714</v>
      </c>
      <c r="D600">
        <v>2833382.9096858</v>
      </c>
      <c r="E600">
        <v>2986757.682051124</v>
      </c>
      <c r="F600">
        <v>1074527.377131637</v>
      </c>
      <c r="G600">
        <v>3100483.366018837</v>
      </c>
    </row>
    <row r="601" spans="1:7">
      <c r="A601">
        <v>599</v>
      </c>
      <c r="B601">
        <v>12568007.7003249</v>
      </c>
      <c r="C601">
        <v>2572858.874765994</v>
      </c>
      <c r="D601">
        <v>2833382.380184649</v>
      </c>
      <c r="E601">
        <v>2986757.682051124</v>
      </c>
      <c r="F601">
        <v>1074526.228617891</v>
      </c>
      <c r="G601">
        <v>3100482.534705242</v>
      </c>
    </row>
    <row r="602" spans="1:7">
      <c r="A602">
        <v>600</v>
      </c>
      <c r="B602">
        <v>12568007.70032665</v>
      </c>
      <c r="C602">
        <v>2572859.91659958</v>
      </c>
      <c r="D602">
        <v>2833382.364165996</v>
      </c>
      <c r="E602">
        <v>2986757.682051124</v>
      </c>
      <c r="F602">
        <v>1074525.515834125</v>
      </c>
      <c r="G602">
        <v>3100482.221675823</v>
      </c>
    </row>
    <row r="603" spans="1:7">
      <c r="A603">
        <v>601</v>
      </c>
      <c r="B603">
        <v>12568007.70032869</v>
      </c>
      <c r="C603">
        <v>2572857.77951156</v>
      </c>
      <c r="D603">
        <v>2833382.57851578</v>
      </c>
      <c r="E603">
        <v>2986757.682051124</v>
      </c>
      <c r="F603">
        <v>1074526.773291016</v>
      </c>
      <c r="G603">
        <v>3100482.886959214</v>
      </c>
    </row>
    <row r="604" spans="1:7">
      <c r="A604">
        <v>602</v>
      </c>
      <c r="B604">
        <v>12568007.70033637</v>
      </c>
      <c r="C604">
        <v>2572858.511648763</v>
      </c>
      <c r="D604">
        <v>2833382.410088406</v>
      </c>
      <c r="E604">
        <v>2986757.682051124</v>
      </c>
      <c r="F604">
        <v>1074526.444664799</v>
      </c>
      <c r="G604">
        <v>3100482.651883277</v>
      </c>
    </row>
    <row r="605" spans="1:7">
      <c r="A605">
        <v>603</v>
      </c>
      <c r="B605">
        <v>12568007.70034057</v>
      </c>
      <c r="C605">
        <v>2572860.735992697</v>
      </c>
      <c r="D605">
        <v>2833382.073658527</v>
      </c>
      <c r="E605">
        <v>2986757.682051124</v>
      </c>
      <c r="F605">
        <v>1074525.265195097</v>
      </c>
      <c r="G605">
        <v>3100481.943443128</v>
      </c>
    </row>
    <row r="606" spans="1:7">
      <c r="A606">
        <v>604</v>
      </c>
      <c r="B606">
        <v>12568007.70033012</v>
      </c>
      <c r="C606">
        <v>2572859.71679328</v>
      </c>
      <c r="D606">
        <v>2833382.255898147</v>
      </c>
      <c r="E606">
        <v>2986757.682051124</v>
      </c>
      <c r="F606">
        <v>1074525.770049161</v>
      </c>
      <c r="G606">
        <v>3100482.275538404</v>
      </c>
    </row>
    <row r="607" spans="1:7">
      <c r="A607">
        <v>605</v>
      </c>
      <c r="B607">
        <v>12568007.70032943</v>
      </c>
      <c r="C607">
        <v>2572858.592847347</v>
      </c>
      <c r="D607">
        <v>2833382.408105562</v>
      </c>
      <c r="E607">
        <v>2986757.682051124</v>
      </c>
      <c r="F607">
        <v>1074526.395128427</v>
      </c>
      <c r="G607">
        <v>3100482.622196975</v>
      </c>
    </row>
    <row r="608" spans="1:7">
      <c r="A608">
        <v>606</v>
      </c>
      <c r="B608">
        <v>12568007.70033399</v>
      </c>
      <c r="C608">
        <v>2572858.690974982</v>
      </c>
      <c r="D608">
        <v>2833382.556366968</v>
      </c>
      <c r="E608">
        <v>2986757.682051124</v>
      </c>
      <c r="F608">
        <v>1074526.157130417</v>
      </c>
      <c r="G608">
        <v>3100482.6138105</v>
      </c>
    </row>
    <row r="609" spans="1:7">
      <c r="A609">
        <v>607</v>
      </c>
      <c r="B609">
        <v>12568007.70034016</v>
      </c>
      <c r="C609">
        <v>2572858.718082554</v>
      </c>
      <c r="D609">
        <v>2833382.321859523</v>
      </c>
      <c r="E609">
        <v>2986757.682051124</v>
      </c>
      <c r="F609">
        <v>1074526.429015076</v>
      </c>
      <c r="G609">
        <v>3100482.54933188</v>
      </c>
    </row>
    <row r="610" spans="1:7">
      <c r="A610">
        <v>608</v>
      </c>
      <c r="B610">
        <v>12568007.70032744</v>
      </c>
      <c r="C610">
        <v>2572858.551933192</v>
      </c>
      <c r="D610">
        <v>2833382.459234737</v>
      </c>
      <c r="E610">
        <v>2986757.682051124</v>
      </c>
      <c r="F610">
        <v>1074526.368634591</v>
      </c>
      <c r="G610">
        <v>3100482.638473794</v>
      </c>
    </row>
    <row r="611" spans="1:7">
      <c r="A611">
        <v>609</v>
      </c>
      <c r="B611">
        <v>12568007.7003263</v>
      </c>
      <c r="C611">
        <v>2572858.511484915</v>
      </c>
      <c r="D611">
        <v>2833382.363346818</v>
      </c>
      <c r="E611">
        <v>2986757.682051124</v>
      </c>
      <c r="F611">
        <v>1074526.506013185</v>
      </c>
      <c r="G611">
        <v>3100482.637430261</v>
      </c>
    </row>
    <row r="612" spans="1:7">
      <c r="A612">
        <v>610</v>
      </c>
      <c r="B612">
        <v>12568007.70032456</v>
      </c>
      <c r="C612">
        <v>2572858.473744068</v>
      </c>
      <c r="D612">
        <v>2833382.410700445</v>
      </c>
      <c r="E612">
        <v>2986757.682051124</v>
      </c>
      <c r="F612">
        <v>1074526.480145544</v>
      </c>
      <c r="G612">
        <v>3100482.653683379</v>
      </c>
    </row>
    <row r="613" spans="1:7">
      <c r="A613">
        <v>611</v>
      </c>
      <c r="B613">
        <v>12568007.70032446</v>
      </c>
      <c r="C613">
        <v>2572858.946831286</v>
      </c>
      <c r="D613">
        <v>2833382.252232382</v>
      </c>
      <c r="E613">
        <v>2986757.682051124</v>
      </c>
      <c r="F613">
        <v>1074526.326506984</v>
      </c>
      <c r="G613">
        <v>3100482.492702685</v>
      </c>
    </row>
    <row r="614" spans="1:7">
      <c r="A614">
        <v>612</v>
      </c>
      <c r="B614">
        <v>12568007.70032404</v>
      </c>
      <c r="C614">
        <v>2572860.400212474</v>
      </c>
      <c r="D614">
        <v>2833382.067041688</v>
      </c>
      <c r="E614">
        <v>2986757.682051124</v>
      </c>
      <c r="F614">
        <v>1074525.516125954</v>
      </c>
      <c r="G614">
        <v>3100482.034892798</v>
      </c>
    </row>
    <row r="615" spans="1:7">
      <c r="A615">
        <v>613</v>
      </c>
      <c r="B615">
        <v>12568007.70032521</v>
      </c>
      <c r="C615">
        <v>2572859.762452519</v>
      </c>
      <c r="D615">
        <v>2833382.163822262</v>
      </c>
      <c r="E615">
        <v>2986757.682051124</v>
      </c>
      <c r="F615">
        <v>1074525.852960872</v>
      </c>
      <c r="G615">
        <v>3100482.239038436</v>
      </c>
    </row>
    <row r="616" spans="1:7">
      <c r="A616">
        <v>614</v>
      </c>
      <c r="B616">
        <v>12568007.70032423</v>
      </c>
      <c r="C616">
        <v>2572860.568396605</v>
      </c>
      <c r="D616">
        <v>2833381.989950344</v>
      </c>
      <c r="E616">
        <v>2986757.682051124</v>
      </c>
      <c r="F616">
        <v>1074525.480163849</v>
      </c>
      <c r="G616">
        <v>3100481.979762311</v>
      </c>
    </row>
    <row r="617" spans="1:7">
      <c r="A617">
        <v>615</v>
      </c>
      <c r="B617">
        <v>12568007.70032753</v>
      </c>
      <c r="C617">
        <v>2572860.441490463</v>
      </c>
      <c r="D617">
        <v>2833382.0614525</v>
      </c>
      <c r="E617">
        <v>2986757.682051124</v>
      </c>
      <c r="F617">
        <v>1074525.495963401</v>
      </c>
      <c r="G617">
        <v>3100482.019370041</v>
      </c>
    </row>
    <row r="618" spans="1:7">
      <c r="A618">
        <v>616</v>
      </c>
      <c r="B618">
        <v>12568007.70032124</v>
      </c>
      <c r="C618">
        <v>2572860.547793969</v>
      </c>
      <c r="D618">
        <v>2833381.990209545</v>
      </c>
      <c r="E618">
        <v>2986757.682051124</v>
      </c>
      <c r="F618">
        <v>1074525.508534701</v>
      </c>
      <c r="G618">
        <v>3100481.971731897</v>
      </c>
    </row>
    <row r="619" spans="1:7">
      <c r="A619">
        <v>617</v>
      </c>
      <c r="B619">
        <v>12568007.70032569</v>
      </c>
      <c r="C619">
        <v>2572860.445288115</v>
      </c>
      <c r="D619">
        <v>2833381.911407929</v>
      </c>
      <c r="E619">
        <v>2986757.682051124</v>
      </c>
      <c r="F619">
        <v>1074525.666997345</v>
      </c>
      <c r="G619">
        <v>3100481.994581176</v>
      </c>
    </row>
    <row r="620" spans="1:7">
      <c r="A620">
        <v>618</v>
      </c>
      <c r="B620">
        <v>12568007.70032572</v>
      </c>
      <c r="C620">
        <v>2572860.782124063</v>
      </c>
      <c r="D620">
        <v>2833381.960381126</v>
      </c>
      <c r="E620">
        <v>2986757.682051124</v>
      </c>
      <c r="F620">
        <v>1074525.377608395</v>
      </c>
      <c r="G620">
        <v>3100481.898161009</v>
      </c>
    </row>
    <row r="621" spans="1:7">
      <c r="A621">
        <v>619</v>
      </c>
      <c r="B621">
        <v>12568007.70032272</v>
      </c>
      <c r="C621">
        <v>2572860.236211825</v>
      </c>
      <c r="D621">
        <v>2833382.134370883</v>
      </c>
      <c r="E621">
        <v>2986757.682051124</v>
      </c>
      <c r="F621">
        <v>1074525.565157296</v>
      </c>
      <c r="G621">
        <v>3100482.082531587</v>
      </c>
    </row>
    <row r="622" spans="1:7">
      <c r="A622">
        <v>620</v>
      </c>
      <c r="B622">
        <v>12568007.70032274</v>
      </c>
      <c r="C622">
        <v>2572860.863860885</v>
      </c>
      <c r="D622">
        <v>2833381.928686608</v>
      </c>
      <c r="E622">
        <v>2986757.682051124</v>
      </c>
      <c r="F622">
        <v>1074525.353268651</v>
      </c>
      <c r="G622">
        <v>3100481.872455468</v>
      </c>
    </row>
    <row r="623" spans="1:7">
      <c r="A623">
        <v>621</v>
      </c>
      <c r="B623">
        <v>12568007.70031967</v>
      </c>
      <c r="C623">
        <v>2572861.116397763</v>
      </c>
      <c r="D623">
        <v>2833381.893161216</v>
      </c>
      <c r="E623">
        <v>2986757.682051124</v>
      </c>
      <c r="F623">
        <v>1074525.214850497</v>
      </c>
      <c r="G623">
        <v>3100481.793859068</v>
      </c>
    </row>
    <row r="624" spans="1:7">
      <c r="A624">
        <v>622</v>
      </c>
      <c r="B624">
        <v>12568007.70032037</v>
      </c>
      <c r="C624">
        <v>2572861.750598826</v>
      </c>
      <c r="D624">
        <v>2833381.89525134</v>
      </c>
      <c r="E624">
        <v>2986757.682051124</v>
      </c>
      <c r="F624">
        <v>1074524.765718286</v>
      </c>
      <c r="G624">
        <v>3100481.606700795</v>
      </c>
    </row>
    <row r="625" spans="1:7">
      <c r="A625">
        <v>623</v>
      </c>
      <c r="B625">
        <v>12568007.70031924</v>
      </c>
      <c r="C625">
        <v>2572861.018656452</v>
      </c>
      <c r="D625">
        <v>2833381.83642482</v>
      </c>
      <c r="E625">
        <v>2986757.682051124</v>
      </c>
      <c r="F625">
        <v>1074525.354366323</v>
      </c>
      <c r="G625">
        <v>3100481.808820523</v>
      </c>
    </row>
    <row r="626" spans="1:7">
      <c r="A626">
        <v>624</v>
      </c>
      <c r="B626">
        <v>12568007.70032218</v>
      </c>
      <c r="C626">
        <v>2572860.816892876</v>
      </c>
      <c r="D626">
        <v>2833381.852173354</v>
      </c>
      <c r="E626">
        <v>2986757.682051124</v>
      </c>
      <c r="F626">
        <v>1074525.480610356</v>
      </c>
      <c r="G626">
        <v>3100481.868594466</v>
      </c>
    </row>
    <row r="627" spans="1:7">
      <c r="A627">
        <v>625</v>
      </c>
      <c r="B627">
        <v>12568007.70032158</v>
      </c>
      <c r="C627">
        <v>2572861.071402624</v>
      </c>
      <c r="D627">
        <v>2833381.795949397</v>
      </c>
      <c r="E627">
        <v>2986757.682051124</v>
      </c>
      <c r="F627">
        <v>1074525.37000439</v>
      </c>
      <c r="G627">
        <v>3100481.780914048</v>
      </c>
    </row>
    <row r="628" spans="1:7">
      <c r="A628">
        <v>626</v>
      </c>
      <c r="B628">
        <v>12568007.70031917</v>
      </c>
      <c r="C628">
        <v>2572861.434986543</v>
      </c>
      <c r="D628">
        <v>2833381.686823695</v>
      </c>
      <c r="E628">
        <v>2986757.682051124</v>
      </c>
      <c r="F628">
        <v>1074525.230426868</v>
      </c>
      <c r="G628">
        <v>3100481.666030939</v>
      </c>
    </row>
    <row r="629" spans="1:7">
      <c r="A629">
        <v>627</v>
      </c>
      <c r="B629">
        <v>12568007.70032213</v>
      </c>
      <c r="C629">
        <v>2572860.064999244</v>
      </c>
      <c r="D629">
        <v>2833381.892392408</v>
      </c>
      <c r="E629">
        <v>2986757.682051124</v>
      </c>
      <c r="F629">
        <v>1074525.957105526</v>
      </c>
      <c r="G629">
        <v>3100482.103773832</v>
      </c>
    </row>
    <row r="630" spans="1:7">
      <c r="A630">
        <v>628</v>
      </c>
      <c r="B630">
        <v>12568007.70032162</v>
      </c>
      <c r="C630">
        <v>2572862.151227457</v>
      </c>
      <c r="D630">
        <v>2833381.59328264</v>
      </c>
      <c r="E630">
        <v>2986757.682051124</v>
      </c>
      <c r="F630">
        <v>1074524.833451769</v>
      </c>
      <c r="G630">
        <v>3100481.440308628</v>
      </c>
    </row>
    <row r="631" spans="1:7">
      <c r="A631">
        <v>629</v>
      </c>
      <c r="B631">
        <v>12568007.70031901</v>
      </c>
      <c r="C631">
        <v>2572860.993579945</v>
      </c>
      <c r="D631">
        <v>2833381.660305218</v>
      </c>
      <c r="E631">
        <v>2986757.682051124</v>
      </c>
      <c r="F631">
        <v>1074525.56660054</v>
      </c>
      <c r="G631">
        <v>3100481.797782188</v>
      </c>
    </row>
    <row r="632" spans="1:7">
      <c r="A632">
        <v>630</v>
      </c>
      <c r="B632">
        <v>12568007.70032246</v>
      </c>
      <c r="C632">
        <v>2572860.904646901</v>
      </c>
      <c r="D632">
        <v>2833381.701380692</v>
      </c>
      <c r="E632">
        <v>2986757.682051124</v>
      </c>
      <c r="F632">
        <v>1074525.584808269</v>
      </c>
      <c r="G632">
        <v>3100481.827435475</v>
      </c>
    </row>
    <row r="633" spans="1:7">
      <c r="A633">
        <v>631</v>
      </c>
      <c r="B633">
        <v>12568007.70031992</v>
      </c>
      <c r="C633">
        <v>2572860.763601372</v>
      </c>
      <c r="D633">
        <v>2833381.734505438</v>
      </c>
      <c r="E633">
        <v>2986757.682051124</v>
      </c>
      <c r="F633">
        <v>1074525.634177487</v>
      </c>
      <c r="G633">
        <v>3100481.885984502</v>
      </c>
    </row>
    <row r="634" spans="1:7">
      <c r="A634">
        <v>632</v>
      </c>
      <c r="B634">
        <v>12568007.70031925</v>
      </c>
      <c r="C634">
        <v>2572860.814837515</v>
      </c>
      <c r="D634">
        <v>2833381.731081056</v>
      </c>
      <c r="E634">
        <v>2986757.682051124</v>
      </c>
      <c r="F634">
        <v>1074525.612486357</v>
      </c>
      <c r="G634">
        <v>3100481.859863199</v>
      </c>
    </row>
    <row r="635" spans="1:7">
      <c r="A635">
        <v>633</v>
      </c>
      <c r="B635">
        <v>12568007.70032095</v>
      </c>
      <c r="C635">
        <v>2572861.14634689</v>
      </c>
      <c r="D635">
        <v>2833381.618040064</v>
      </c>
      <c r="E635">
        <v>2986757.682051124</v>
      </c>
      <c r="F635">
        <v>1074525.505190713</v>
      </c>
      <c r="G635">
        <v>3100481.748692161</v>
      </c>
    </row>
    <row r="636" spans="1:7">
      <c r="A636">
        <v>634</v>
      </c>
      <c r="B636">
        <v>12568007.7003186</v>
      </c>
      <c r="C636">
        <v>2572861.241906906</v>
      </c>
      <c r="D636">
        <v>2833381.599998528</v>
      </c>
      <c r="E636">
        <v>2986757.682051124</v>
      </c>
      <c r="F636">
        <v>1074525.457709253</v>
      </c>
      <c r="G636">
        <v>3100481.718652791</v>
      </c>
    </row>
    <row r="637" spans="1:7">
      <c r="A637">
        <v>635</v>
      </c>
      <c r="B637">
        <v>12568007.70031829</v>
      </c>
      <c r="C637">
        <v>2572860.970704209</v>
      </c>
      <c r="D637">
        <v>2833381.612619804</v>
      </c>
      <c r="E637">
        <v>2986757.682051124</v>
      </c>
      <c r="F637">
        <v>1074525.634879982</v>
      </c>
      <c r="G637">
        <v>3100481.800063175</v>
      </c>
    </row>
    <row r="638" spans="1:7">
      <c r="A638">
        <v>636</v>
      </c>
      <c r="B638">
        <v>12568007.70031819</v>
      </c>
      <c r="C638">
        <v>2572861.114154852</v>
      </c>
      <c r="D638">
        <v>2833381.638150856</v>
      </c>
      <c r="E638">
        <v>2986757.682051124</v>
      </c>
      <c r="F638">
        <v>1074525.505608851</v>
      </c>
      <c r="G638">
        <v>3100481.760352508</v>
      </c>
    </row>
    <row r="639" spans="1:7">
      <c r="A639">
        <v>637</v>
      </c>
      <c r="B639">
        <v>12568007.70031891</v>
      </c>
      <c r="C639">
        <v>2572861.092774261</v>
      </c>
      <c r="D639">
        <v>2833381.625970942</v>
      </c>
      <c r="E639">
        <v>2986757.682051124</v>
      </c>
      <c r="F639">
        <v>1074525.535938181</v>
      </c>
      <c r="G639">
        <v>3100481.763584397</v>
      </c>
    </row>
    <row r="640" spans="1:7">
      <c r="A640">
        <v>638</v>
      </c>
      <c r="B640">
        <v>12568007.70031728</v>
      </c>
      <c r="C640">
        <v>2572861.052415153</v>
      </c>
      <c r="D640">
        <v>2833381.625948354</v>
      </c>
      <c r="E640">
        <v>2986757.682051124</v>
      </c>
      <c r="F640">
        <v>1074525.564650158</v>
      </c>
      <c r="G640">
        <v>3100481.775252492</v>
      </c>
    </row>
    <row r="641" spans="1:7">
      <c r="A641">
        <v>639</v>
      </c>
      <c r="B641">
        <v>12568007.70031702</v>
      </c>
      <c r="C641">
        <v>2572860.847204233</v>
      </c>
      <c r="D641">
        <v>2833381.659398002</v>
      </c>
      <c r="E641">
        <v>2986757.682051124</v>
      </c>
      <c r="F641">
        <v>1074525.669999214</v>
      </c>
      <c r="G641">
        <v>3100481.841664445</v>
      </c>
    </row>
    <row r="642" spans="1:7">
      <c r="A642">
        <v>640</v>
      </c>
      <c r="B642">
        <v>12568007.70031707</v>
      </c>
      <c r="C642">
        <v>2572860.274991859</v>
      </c>
      <c r="D642">
        <v>2833381.714324656</v>
      </c>
      <c r="E642">
        <v>2986757.682051124</v>
      </c>
      <c r="F642">
        <v>1074526.00914748</v>
      </c>
      <c r="G642">
        <v>3100482.01980195</v>
      </c>
    </row>
    <row r="643" spans="1:7">
      <c r="A643">
        <v>641</v>
      </c>
      <c r="B643">
        <v>12568007.7003172</v>
      </c>
      <c r="C643">
        <v>2572861.026355039</v>
      </c>
      <c r="D643">
        <v>2833381.597012543</v>
      </c>
      <c r="E643">
        <v>2986757.682051124</v>
      </c>
      <c r="F643">
        <v>1074525.614435712</v>
      </c>
      <c r="G643">
        <v>3100481.780462785</v>
      </c>
    </row>
    <row r="644" spans="1:7">
      <c r="A644">
        <v>642</v>
      </c>
      <c r="B644">
        <v>12568007.70031728</v>
      </c>
      <c r="C644">
        <v>2572861.287824847</v>
      </c>
      <c r="D644">
        <v>2833381.591474515</v>
      </c>
      <c r="E644">
        <v>2986757.682051124</v>
      </c>
      <c r="F644">
        <v>1074525.436176171</v>
      </c>
      <c r="G644">
        <v>3100481.702790626</v>
      </c>
    </row>
    <row r="645" spans="1:7">
      <c r="A645">
        <v>643</v>
      </c>
      <c r="B645">
        <v>12568007.70031764</v>
      </c>
      <c r="C645">
        <v>2572860.899055142</v>
      </c>
      <c r="D645">
        <v>2833381.643371441</v>
      </c>
      <c r="E645">
        <v>2986757.682051124</v>
      </c>
      <c r="F645">
        <v>1074525.653517065</v>
      </c>
      <c r="G645">
        <v>3100481.82232287</v>
      </c>
    </row>
    <row r="646" spans="1:7">
      <c r="A646">
        <v>644</v>
      </c>
      <c r="B646">
        <v>12568007.70031589</v>
      </c>
      <c r="C646">
        <v>2572860.736494104</v>
      </c>
      <c r="D646">
        <v>2833381.680675913</v>
      </c>
      <c r="E646">
        <v>2986757.682051124</v>
      </c>
      <c r="F646">
        <v>1074525.720219969</v>
      </c>
      <c r="G646">
        <v>3100481.88087478</v>
      </c>
    </row>
    <row r="647" spans="1:7">
      <c r="A647">
        <v>645</v>
      </c>
      <c r="B647">
        <v>12568007.70031637</v>
      </c>
      <c r="C647">
        <v>2572860.42684129</v>
      </c>
      <c r="D647">
        <v>2833381.748717048</v>
      </c>
      <c r="E647">
        <v>2986757.682051124</v>
      </c>
      <c r="F647">
        <v>1074525.857817467</v>
      </c>
      <c r="G647">
        <v>3100481.984889443</v>
      </c>
    </row>
    <row r="648" spans="1:7">
      <c r="A648">
        <v>646</v>
      </c>
      <c r="B648">
        <v>12568007.70031685</v>
      </c>
      <c r="C648">
        <v>2572860.644631726</v>
      </c>
      <c r="D648">
        <v>2833381.674792188</v>
      </c>
      <c r="E648">
        <v>2986757.682051124</v>
      </c>
      <c r="F648">
        <v>1074525.790679178</v>
      </c>
      <c r="G648">
        <v>3100481.90816263</v>
      </c>
    </row>
    <row r="649" spans="1:7">
      <c r="A649">
        <v>647</v>
      </c>
      <c r="B649">
        <v>12568007.7003159</v>
      </c>
      <c r="C649">
        <v>2572860.610190202</v>
      </c>
      <c r="D649">
        <v>2833381.687263419</v>
      </c>
      <c r="E649">
        <v>2986757.682051124</v>
      </c>
      <c r="F649">
        <v>1074525.802801303</v>
      </c>
      <c r="G649">
        <v>3100481.918009854</v>
      </c>
    </row>
    <row r="650" spans="1:7">
      <c r="A650">
        <v>648</v>
      </c>
      <c r="B650">
        <v>12568007.7003164</v>
      </c>
      <c r="C650">
        <v>2572860.899521751</v>
      </c>
      <c r="D650">
        <v>2833381.651916124</v>
      </c>
      <c r="E650">
        <v>2986757.682051124</v>
      </c>
      <c r="F650">
        <v>1074525.637836372</v>
      </c>
      <c r="G650">
        <v>3100481.828991031</v>
      </c>
    </row>
    <row r="651" spans="1:7">
      <c r="A651">
        <v>649</v>
      </c>
      <c r="B651">
        <v>12568007.70031593</v>
      </c>
      <c r="C651">
        <v>2572861.138050504</v>
      </c>
      <c r="D651">
        <v>2833381.707799767</v>
      </c>
      <c r="E651">
        <v>2986757.682051124</v>
      </c>
      <c r="F651">
        <v>1074525.405560864</v>
      </c>
      <c r="G651">
        <v>3100481.766853672</v>
      </c>
    </row>
    <row r="652" spans="1:7">
      <c r="A652">
        <v>650</v>
      </c>
      <c r="B652">
        <v>12568007.70031581</v>
      </c>
      <c r="C652">
        <v>2572860.540290524</v>
      </c>
      <c r="D652">
        <v>2833381.729685597</v>
      </c>
      <c r="E652">
        <v>2986757.682051124</v>
      </c>
      <c r="F652">
        <v>1074525.803681327</v>
      </c>
      <c r="G652">
        <v>3100481.944607234</v>
      </c>
    </row>
    <row r="653" spans="1:7">
      <c r="A653">
        <v>651</v>
      </c>
      <c r="B653">
        <v>12568007.70031539</v>
      </c>
      <c r="C653">
        <v>2572860.702097187</v>
      </c>
      <c r="D653">
        <v>2833381.683710626</v>
      </c>
      <c r="E653">
        <v>2986757.682051124</v>
      </c>
      <c r="F653">
        <v>1074525.742727338</v>
      </c>
      <c r="G653">
        <v>3100481.889729121</v>
      </c>
    </row>
    <row r="654" spans="1:7">
      <c r="A654">
        <v>652</v>
      </c>
      <c r="B654">
        <v>12568007.70031532</v>
      </c>
      <c r="C654">
        <v>2572860.743583833</v>
      </c>
      <c r="D654">
        <v>2833381.665585505</v>
      </c>
      <c r="E654">
        <v>2986757.682051124</v>
      </c>
      <c r="F654">
        <v>1074525.733890661</v>
      </c>
      <c r="G654">
        <v>3100481.875204193</v>
      </c>
    </row>
    <row r="655" spans="1:7">
      <c r="A655">
        <v>653</v>
      </c>
      <c r="B655">
        <v>12568007.70031497</v>
      </c>
      <c r="C655">
        <v>2572860.682511858</v>
      </c>
      <c r="D655">
        <v>2833381.705611106</v>
      </c>
      <c r="E655">
        <v>2986757.682051124</v>
      </c>
      <c r="F655">
        <v>1074525.728177424</v>
      </c>
      <c r="G655">
        <v>3100481.901963454</v>
      </c>
    </row>
    <row r="656" spans="1:7">
      <c r="A656">
        <v>654</v>
      </c>
      <c r="B656">
        <v>12568007.70031537</v>
      </c>
      <c r="C656">
        <v>2572860.492205264</v>
      </c>
      <c r="D656">
        <v>2833381.728737236</v>
      </c>
      <c r="E656">
        <v>2986757.682051124</v>
      </c>
      <c r="F656">
        <v>1074525.83650543</v>
      </c>
      <c r="G656">
        <v>3100481.960816323</v>
      </c>
    </row>
    <row r="657" spans="1:7">
      <c r="A657">
        <v>655</v>
      </c>
      <c r="B657">
        <v>12568007.70031547</v>
      </c>
      <c r="C657">
        <v>2572860.603541044</v>
      </c>
      <c r="D657">
        <v>2833381.754980039</v>
      </c>
      <c r="E657">
        <v>2986757.682051124</v>
      </c>
      <c r="F657">
        <v>1074525.729845231</v>
      </c>
      <c r="G657">
        <v>3100481.929898036</v>
      </c>
    </row>
    <row r="658" spans="1:7">
      <c r="A658">
        <v>656</v>
      </c>
      <c r="B658">
        <v>12568007.70031544</v>
      </c>
      <c r="C658">
        <v>2572861.021958667</v>
      </c>
      <c r="D658">
        <v>2833381.661843757</v>
      </c>
      <c r="E658">
        <v>2986757.682051124</v>
      </c>
      <c r="F658">
        <v>1074525.539492615</v>
      </c>
      <c r="G658">
        <v>3100481.79496928</v>
      </c>
    </row>
    <row r="659" spans="1:7">
      <c r="A659">
        <v>657</v>
      </c>
      <c r="B659">
        <v>12568007.70031517</v>
      </c>
      <c r="C659">
        <v>2572860.674117689</v>
      </c>
      <c r="D659">
        <v>2833381.752098382</v>
      </c>
      <c r="E659">
        <v>2986757.682051124</v>
      </c>
      <c r="F659">
        <v>1074525.683592502</v>
      </c>
      <c r="G659">
        <v>3100481.90845547</v>
      </c>
    </row>
    <row r="660" spans="1:7">
      <c r="A660">
        <v>658</v>
      </c>
      <c r="B660">
        <v>12568007.70031493</v>
      </c>
      <c r="C660">
        <v>2572860.773698067</v>
      </c>
      <c r="D660">
        <v>2833381.675675277</v>
      </c>
      <c r="E660">
        <v>2986757.682051124</v>
      </c>
      <c r="F660">
        <v>1074525.699018295</v>
      </c>
      <c r="G660">
        <v>3100481.869872164</v>
      </c>
    </row>
    <row r="661" spans="1:7">
      <c r="A661">
        <v>659</v>
      </c>
      <c r="B661">
        <v>12568007.70031502</v>
      </c>
      <c r="C661">
        <v>2572860.614294545</v>
      </c>
      <c r="D661">
        <v>2833381.716332805</v>
      </c>
      <c r="E661">
        <v>2986757.682051124</v>
      </c>
      <c r="F661">
        <v>1074525.764323539</v>
      </c>
      <c r="G661">
        <v>3100481.923313013</v>
      </c>
    </row>
    <row r="662" spans="1:7">
      <c r="A662">
        <v>660</v>
      </c>
      <c r="B662">
        <v>12568007.70031512</v>
      </c>
      <c r="C662">
        <v>2572860.65410131</v>
      </c>
      <c r="D662">
        <v>2833381.673562407</v>
      </c>
      <c r="E662">
        <v>2986757.682051124</v>
      </c>
      <c r="F662">
        <v>1074525.783515895</v>
      </c>
      <c r="G662">
        <v>3100481.907084384</v>
      </c>
    </row>
    <row r="663" spans="1:7">
      <c r="A663">
        <v>661</v>
      </c>
      <c r="B663">
        <v>12568007.70031597</v>
      </c>
      <c r="C663">
        <v>2572860.734259402</v>
      </c>
      <c r="D663">
        <v>2833381.656546642</v>
      </c>
      <c r="E663">
        <v>2986757.682051124</v>
      </c>
      <c r="F663">
        <v>1074525.752513135</v>
      </c>
      <c r="G663">
        <v>3100481.874945665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6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6050947.20927666</v>
      </c>
      <c r="C2">
        <v>8270674.770393494</v>
      </c>
    </row>
    <row r="3" spans="1:3">
      <c r="A3">
        <v>1</v>
      </c>
      <c r="B3">
        <v>60509472.09276673</v>
      </c>
      <c r="C3">
        <v>61299636.32314209</v>
      </c>
    </row>
    <row r="4" spans="1:3">
      <c r="A4">
        <v>2</v>
      </c>
      <c r="B4">
        <v>58751508.09201034</v>
      </c>
      <c r="C4">
        <v>60395282.4730219</v>
      </c>
    </row>
    <row r="5" spans="1:3">
      <c r="A5">
        <v>3</v>
      </c>
      <c r="B5">
        <v>56996158.26899188</v>
      </c>
      <c r="C5">
        <v>59482688.94246</v>
      </c>
    </row>
    <row r="6" spans="1:3">
      <c r="A6">
        <v>4</v>
      </c>
      <c r="B6">
        <v>55242759.2500314</v>
      </c>
      <c r="C6">
        <v>58563958.44612998</v>
      </c>
    </row>
    <row r="7" spans="1:3">
      <c r="A7">
        <v>5</v>
      </c>
      <c r="B7">
        <v>53490797.17453906</v>
      </c>
      <c r="C7">
        <v>57640721.47941234</v>
      </c>
    </row>
    <row r="8" spans="1:3">
      <c r="A8">
        <v>6</v>
      </c>
      <c r="B8">
        <v>51739855.44288076</v>
      </c>
      <c r="C8">
        <v>56714299.99043835</v>
      </c>
    </row>
    <row r="9" spans="1:3">
      <c r="A9">
        <v>7</v>
      </c>
      <c r="B9">
        <v>49989579.90043925</v>
      </c>
      <c r="C9">
        <v>55785816.8829492</v>
      </c>
    </row>
    <row r="10" spans="1:3">
      <c r="A10">
        <v>8</v>
      </c>
      <c r="B10">
        <v>48239653.97365786</v>
      </c>
      <c r="C10">
        <v>54856274.50284913</v>
      </c>
    </row>
    <row r="11" spans="1:3">
      <c r="A11">
        <v>9</v>
      </c>
      <c r="B11">
        <v>46489779.30063591</v>
      </c>
      <c r="C11">
        <v>53926615.9450932</v>
      </c>
    </row>
    <row r="12" spans="1:3">
      <c r="A12">
        <v>10</v>
      </c>
      <c r="B12">
        <v>44739658.89617458</v>
      </c>
      <c r="C12">
        <v>52997778.3966454</v>
      </c>
    </row>
    <row r="13" spans="1:3">
      <c r="A13">
        <v>11</v>
      </c>
      <c r="B13">
        <v>42899944.21859705</v>
      </c>
      <c r="C13">
        <v>52108038.36218566</v>
      </c>
    </row>
    <row r="14" spans="1:3">
      <c r="A14">
        <v>12</v>
      </c>
      <c r="B14">
        <v>41055265.3933888</v>
      </c>
      <c r="C14">
        <v>51223770.73169104</v>
      </c>
    </row>
    <row r="15" spans="1:3">
      <c r="A15">
        <v>13</v>
      </c>
      <c r="B15">
        <v>39202342.36883822</v>
      </c>
      <c r="C15">
        <v>50348573.51462036</v>
      </c>
    </row>
    <row r="16" spans="1:3">
      <c r="A16">
        <v>14</v>
      </c>
      <c r="B16">
        <v>30254736.04638337</v>
      </c>
      <c r="C16">
        <v>31839102.12717066</v>
      </c>
    </row>
    <row r="17" spans="1:3">
      <c r="A17">
        <v>15</v>
      </c>
      <c r="B17">
        <v>26583034.64910768</v>
      </c>
      <c r="C17">
        <v>25423095.85615284</v>
      </c>
    </row>
    <row r="18" spans="1:3">
      <c r="A18">
        <v>16</v>
      </c>
      <c r="B18">
        <v>24810011.61932765</v>
      </c>
      <c r="C18">
        <v>23721268.35935225</v>
      </c>
    </row>
    <row r="19" spans="1:3">
      <c r="A19">
        <v>17</v>
      </c>
      <c r="B19">
        <v>23470756.27482623</v>
      </c>
      <c r="C19">
        <v>22468605.1277115</v>
      </c>
    </row>
    <row r="20" spans="1:3">
      <c r="A20">
        <v>18</v>
      </c>
      <c r="B20">
        <v>23196862.26956715</v>
      </c>
      <c r="C20">
        <v>22413996.73443891</v>
      </c>
    </row>
    <row r="21" spans="1:3">
      <c r="A21">
        <v>19</v>
      </c>
      <c r="B21">
        <v>22272440.34584929</v>
      </c>
      <c r="C21">
        <v>21449130.88838507</v>
      </c>
    </row>
    <row r="22" spans="1:3">
      <c r="A22">
        <v>20</v>
      </c>
      <c r="B22">
        <v>22349185.90736751</v>
      </c>
      <c r="C22">
        <v>21488362.74947561</v>
      </c>
    </row>
    <row r="23" spans="1:3">
      <c r="A23">
        <v>21</v>
      </c>
      <c r="B23">
        <v>23167484.91862657</v>
      </c>
      <c r="C23">
        <v>21545864.83291418</v>
      </c>
    </row>
    <row r="24" spans="1:3">
      <c r="A24">
        <v>22</v>
      </c>
      <c r="B24">
        <v>22348402.70778823</v>
      </c>
      <c r="C24">
        <v>21488875.99461425</v>
      </c>
    </row>
    <row r="25" spans="1:3">
      <c r="A25">
        <v>23</v>
      </c>
      <c r="B25">
        <v>23164967.65136397</v>
      </c>
      <c r="C25">
        <v>21550245.2396639</v>
      </c>
    </row>
    <row r="26" spans="1:3">
      <c r="A26">
        <v>24</v>
      </c>
      <c r="B26">
        <v>22348098.01766913</v>
      </c>
      <c r="C26">
        <v>21489260.517741</v>
      </c>
    </row>
    <row r="27" spans="1:3">
      <c r="A27">
        <v>25</v>
      </c>
      <c r="B27">
        <v>23167320.6544924</v>
      </c>
      <c r="C27">
        <v>21554287.51955667</v>
      </c>
    </row>
    <row r="28" spans="1:3">
      <c r="A28">
        <v>26</v>
      </c>
      <c r="B28">
        <v>22348148.16318276</v>
      </c>
      <c r="C28">
        <v>21489600.53539407</v>
      </c>
    </row>
    <row r="29" spans="1:3">
      <c r="A29">
        <v>27</v>
      </c>
      <c r="B29">
        <v>23169518.24303654</v>
      </c>
      <c r="C29">
        <v>21554360.2958865</v>
      </c>
    </row>
    <row r="30" spans="1:3">
      <c r="A30">
        <v>28</v>
      </c>
      <c r="B30">
        <v>21687894.80949119</v>
      </c>
      <c r="C30">
        <v>20365919.60959663</v>
      </c>
    </row>
    <row r="31" spans="1:3">
      <c r="A31">
        <v>29</v>
      </c>
      <c r="B31">
        <v>19700021.61802034</v>
      </c>
      <c r="C31">
        <v>18339930.36055319</v>
      </c>
    </row>
    <row r="32" spans="1:3">
      <c r="A32">
        <v>30</v>
      </c>
      <c r="B32">
        <v>18541767.13356344</v>
      </c>
      <c r="C32">
        <v>17030303.45406131</v>
      </c>
    </row>
    <row r="33" spans="1:3">
      <c r="A33">
        <v>31</v>
      </c>
      <c r="B33">
        <v>17669074.78690278</v>
      </c>
      <c r="C33">
        <v>16088692.98613706</v>
      </c>
    </row>
    <row r="34" spans="1:3">
      <c r="A34">
        <v>32</v>
      </c>
      <c r="B34">
        <v>16444578.43239015</v>
      </c>
      <c r="C34">
        <v>15314781.0278312</v>
      </c>
    </row>
    <row r="35" spans="1:3">
      <c r="A35">
        <v>33</v>
      </c>
      <c r="B35">
        <v>16577766.71952925</v>
      </c>
      <c r="C35">
        <v>15121317.35234412</v>
      </c>
    </row>
    <row r="36" spans="1:3">
      <c r="A36">
        <v>34</v>
      </c>
      <c r="B36">
        <v>16741596.02570757</v>
      </c>
      <c r="C36">
        <v>15167584.45747288</v>
      </c>
    </row>
    <row r="37" spans="1:3">
      <c r="A37">
        <v>35</v>
      </c>
      <c r="B37">
        <v>16204756.93464836</v>
      </c>
      <c r="C37">
        <v>14679591.23577954</v>
      </c>
    </row>
    <row r="38" spans="1:3">
      <c r="A38">
        <v>36</v>
      </c>
      <c r="B38">
        <v>16299807.10538781</v>
      </c>
      <c r="C38">
        <v>14534420.11032832</v>
      </c>
    </row>
    <row r="39" spans="1:3">
      <c r="A39">
        <v>37</v>
      </c>
      <c r="B39">
        <v>16323668.22547636</v>
      </c>
      <c r="C39">
        <v>14547769.24417925</v>
      </c>
    </row>
    <row r="40" spans="1:3">
      <c r="A40">
        <v>38</v>
      </c>
      <c r="B40">
        <v>16335556.25894174</v>
      </c>
      <c r="C40">
        <v>14311803.94456421</v>
      </c>
    </row>
    <row r="41" spans="1:3">
      <c r="A41">
        <v>39</v>
      </c>
      <c r="B41">
        <v>16430215.80776982</v>
      </c>
      <c r="C41">
        <v>14372111.52467465</v>
      </c>
    </row>
    <row r="42" spans="1:3">
      <c r="A42">
        <v>40</v>
      </c>
      <c r="B42">
        <v>16293459.85820913</v>
      </c>
      <c r="C42">
        <v>14248355.03749003</v>
      </c>
    </row>
    <row r="43" spans="1:3">
      <c r="A43">
        <v>41</v>
      </c>
      <c r="B43">
        <v>16350303.90697986</v>
      </c>
      <c r="C43">
        <v>14278646.58449455</v>
      </c>
    </row>
    <row r="44" spans="1:3">
      <c r="A44">
        <v>42</v>
      </c>
      <c r="B44">
        <v>15909362.99754238</v>
      </c>
      <c r="C44">
        <v>13947630.67921096</v>
      </c>
    </row>
    <row r="45" spans="1:3">
      <c r="A45">
        <v>43</v>
      </c>
      <c r="B45">
        <v>15630452.87003821</v>
      </c>
      <c r="C45">
        <v>13739857.61131505</v>
      </c>
    </row>
    <row r="46" spans="1:3">
      <c r="A46">
        <v>44</v>
      </c>
      <c r="B46">
        <v>14484652.13156657</v>
      </c>
      <c r="C46">
        <v>12943498.10560573</v>
      </c>
    </row>
    <row r="47" spans="1:3">
      <c r="A47">
        <v>45</v>
      </c>
      <c r="B47">
        <v>13591589.45432868</v>
      </c>
      <c r="C47">
        <v>12342169.18884198</v>
      </c>
    </row>
    <row r="48" spans="1:3">
      <c r="A48">
        <v>46</v>
      </c>
      <c r="B48">
        <v>12911060.6824571</v>
      </c>
      <c r="C48">
        <v>11782485.40626262</v>
      </c>
    </row>
    <row r="49" spans="1:3">
      <c r="A49">
        <v>47</v>
      </c>
      <c r="B49">
        <v>12320009.94698077</v>
      </c>
      <c r="C49">
        <v>11364841.97816785</v>
      </c>
    </row>
    <row r="50" spans="1:3">
      <c r="A50">
        <v>48</v>
      </c>
      <c r="B50">
        <v>11926163.92269586</v>
      </c>
      <c r="C50">
        <v>10987138.02721985</v>
      </c>
    </row>
    <row r="51" spans="1:3">
      <c r="A51">
        <v>49</v>
      </c>
      <c r="B51">
        <v>11575326.05885329</v>
      </c>
      <c r="C51">
        <v>10775219.41621911</v>
      </c>
    </row>
    <row r="52" spans="1:3">
      <c r="A52">
        <v>50</v>
      </c>
      <c r="B52">
        <v>11420277.74752534</v>
      </c>
      <c r="C52">
        <v>10748718.87775042</v>
      </c>
    </row>
    <row r="53" spans="1:3">
      <c r="A53">
        <v>51</v>
      </c>
      <c r="B53">
        <v>11454497.39225776</v>
      </c>
      <c r="C53">
        <v>10737242.83445651</v>
      </c>
    </row>
    <row r="54" spans="1:3">
      <c r="A54">
        <v>52</v>
      </c>
      <c r="B54">
        <v>11029429.56641715</v>
      </c>
      <c r="C54">
        <v>10507916.1158917</v>
      </c>
    </row>
    <row r="55" spans="1:3">
      <c r="A55">
        <v>53</v>
      </c>
      <c r="B55">
        <v>10894869.7302115</v>
      </c>
      <c r="C55">
        <v>10414598.38098671</v>
      </c>
    </row>
    <row r="56" spans="1:3">
      <c r="A56">
        <v>54</v>
      </c>
      <c r="B56">
        <v>10901651.94999388</v>
      </c>
      <c r="C56">
        <v>10431232.32528127</v>
      </c>
    </row>
    <row r="57" spans="1:3">
      <c r="A57">
        <v>55</v>
      </c>
      <c r="B57">
        <v>10762306.95159012</v>
      </c>
      <c r="C57">
        <v>10396116.54210953</v>
      </c>
    </row>
    <row r="58" spans="1:3">
      <c r="A58">
        <v>56</v>
      </c>
      <c r="B58">
        <v>10711726.83015053</v>
      </c>
      <c r="C58">
        <v>10379248.01037774</v>
      </c>
    </row>
    <row r="59" spans="1:3">
      <c r="A59">
        <v>57</v>
      </c>
      <c r="B59">
        <v>10526237.47205761</v>
      </c>
      <c r="C59">
        <v>10354764.05938363</v>
      </c>
    </row>
    <row r="60" spans="1:3">
      <c r="A60">
        <v>58</v>
      </c>
      <c r="B60">
        <v>10502026.6072892</v>
      </c>
      <c r="C60">
        <v>10335664.20447532</v>
      </c>
    </row>
    <row r="61" spans="1:3">
      <c r="A61">
        <v>59</v>
      </c>
      <c r="B61">
        <v>10235455.28088057</v>
      </c>
      <c r="C61">
        <v>10145021.34143221</v>
      </c>
    </row>
    <row r="62" spans="1:3">
      <c r="A62">
        <v>60</v>
      </c>
      <c r="B62">
        <v>9762520.512553884</v>
      </c>
      <c r="C62">
        <v>9780638.919434266</v>
      </c>
    </row>
    <row r="63" spans="1:3">
      <c r="A63">
        <v>61</v>
      </c>
      <c r="B63">
        <v>9401893.525305623</v>
      </c>
      <c r="C63">
        <v>9485448.090053558</v>
      </c>
    </row>
    <row r="64" spans="1:3">
      <c r="A64">
        <v>62</v>
      </c>
      <c r="B64">
        <v>8997767.93270291</v>
      </c>
      <c r="C64">
        <v>9227588.518560655</v>
      </c>
    </row>
    <row r="65" spans="1:3">
      <c r="A65">
        <v>63</v>
      </c>
      <c r="B65">
        <v>8742071.260978563</v>
      </c>
      <c r="C65">
        <v>9011295.714342829</v>
      </c>
    </row>
    <row r="66" spans="1:3">
      <c r="A66">
        <v>64</v>
      </c>
      <c r="B66">
        <v>8586559.671189075</v>
      </c>
      <c r="C66">
        <v>8940616.036156572</v>
      </c>
    </row>
    <row r="67" spans="1:3">
      <c r="A67">
        <v>65</v>
      </c>
      <c r="B67">
        <v>8597799.407707987</v>
      </c>
      <c r="C67">
        <v>8937238.804927988</v>
      </c>
    </row>
    <row r="68" spans="1:3">
      <c r="A68">
        <v>66</v>
      </c>
      <c r="B68">
        <v>8368569.152406167</v>
      </c>
      <c r="C68">
        <v>8716235.97434617</v>
      </c>
    </row>
    <row r="69" spans="1:3">
      <c r="A69">
        <v>67</v>
      </c>
      <c r="B69">
        <v>8113931.158573765</v>
      </c>
      <c r="C69">
        <v>8531588.220717054</v>
      </c>
    </row>
    <row r="70" spans="1:3">
      <c r="A70">
        <v>68</v>
      </c>
      <c r="B70">
        <v>7990628.855056213</v>
      </c>
      <c r="C70">
        <v>8435501.522163685</v>
      </c>
    </row>
    <row r="71" spans="1:3">
      <c r="A71">
        <v>69</v>
      </c>
      <c r="B71">
        <v>7893118.410708609</v>
      </c>
      <c r="C71">
        <v>8359814.186414309</v>
      </c>
    </row>
    <row r="72" spans="1:3">
      <c r="A72">
        <v>70</v>
      </c>
      <c r="B72">
        <v>7879003.055709745</v>
      </c>
      <c r="C72">
        <v>8367989.202007468</v>
      </c>
    </row>
    <row r="73" spans="1:3">
      <c r="A73">
        <v>71</v>
      </c>
      <c r="B73">
        <v>7856830.577483671</v>
      </c>
      <c r="C73">
        <v>8303162.244911865</v>
      </c>
    </row>
    <row r="74" spans="1:3">
      <c r="A74">
        <v>72</v>
      </c>
      <c r="B74">
        <v>7856324.099703508</v>
      </c>
      <c r="C74">
        <v>8311007.578571067</v>
      </c>
    </row>
    <row r="75" spans="1:3">
      <c r="A75">
        <v>73</v>
      </c>
      <c r="B75">
        <v>7835223.794370963</v>
      </c>
      <c r="C75">
        <v>8227045.051131529</v>
      </c>
    </row>
    <row r="76" spans="1:3">
      <c r="A76">
        <v>74</v>
      </c>
      <c r="B76">
        <v>7813451.021171459</v>
      </c>
      <c r="C76">
        <v>8202555.092460843</v>
      </c>
    </row>
    <row r="77" spans="1:3">
      <c r="A77">
        <v>75</v>
      </c>
      <c r="B77">
        <v>7530321.163787141</v>
      </c>
      <c r="C77">
        <v>8005914.231704968</v>
      </c>
    </row>
    <row r="78" spans="1:3">
      <c r="A78">
        <v>76</v>
      </c>
      <c r="B78">
        <v>7315993.436349429</v>
      </c>
      <c r="C78">
        <v>7818833.94893998</v>
      </c>
    </row>
    <row r="79" spans="1:3">
      <c r="A79">
        <v>77</v>
      </c>
      <c r="B79">
        <v>7102675.871987942</v>
      </c>
      <c r="C79">
        <v>7665774.986017315</v>
      </c>
    </row>
    <row r="80" spans="1:3">
      <c r="A80">
        <v>78</v>
      </c>
      <c r="B80">
        <v>6959431.226416869</v>
      </c>
      <c r="C80">
        <v>7561693.185395919</v>
      </c>
    </row>
    <row r="81" spans="1:3">
      <c r="A81">
        <v>79</v>
      </c>
      <c r="B81">
        <v>6896975.191732189</v>
      </c>
      <c r="C81">
        <v>7486620.321237561</v>
      </c>
    </row>
    <row r="82" spans="1:3">
      <c r="A82">
        <v>80</v>
      </c>
      <c r="B82">
        <v>6697369.042670502</v>
      </c>
      <c r="C82">
        <v>7360395.190049464</v>
      </c>
    </row>
    <row r="83" spans="1:3">
      <c r="A83">
        <v>81</v>
      </c>
      <c r="B83">
        <v>6526374.571230538</v>
      </c>
      <c r="C83">
        <v>7223847.673550704</v>
      </c>
    </row>
    <row r="84" spans="1:3">
      <c r="A84">
        <v>82</v>
      </c>
      <c r="B84">
        <v>6434649.437397338</v>
      </c>
      <c r="C84">
        <v>7130148.880707696</v>
      </c>
    </row>
    <row r="85" spans="1:3">
      <c r="A85">
        <v>83</v>
      </c>
      <c r="B85">
        <v>6340032.593985884</v>
      </c>
      <c r="C85">
        <v>7057836.80037907</v>
      </c>
    </row>
    <row r="86" spans="1:3">
      <c r="A86">
        <v>84</v>
      </c>
      <c r="B86">
        <v>6262763.140191899</v>
      </c>
      <c r="C86">
        <v>6999983.308353689</v>
      </c>
    </row>
    <row r="87" spans="1:3">
      <c r="A87">
        <v>85</v>
      </c>
      <c r="B87">
        <v>6165481.671017131</v>
      </c>
      <c r="C87">
        <v>6904323.39511546</v>
      </c>
    </row>
    <row r="88" spans="1:3">
      <c r="A88">
        <v>86</v>
      </c>
      <c r="B88">
        <v>6127405.039355141</v>
      </c>
      <c r="C88">
        <v>6877353.169018948</v>
      </c>
    </row>
    <row r="89" spans="1:3">
      <c r="A89">
        <v>87</v>
      </c>
      <c r="B89">
        <v>6142260.00620262</v>
      </c>
      <c r="C89">
        <v>6878076.888620584</v>
      </c>
    </row>
    <row r="90" spans="1:3">
      <c r="A90">
        <v>88</v>
      </c>
      <c r="B90">
        <v>6100229.86852775</v>
      </c>
      <c r="C90">
        <v>6851354.259424333</v>
      </c>
    </row>
    <row r="91" spans="1:3">
      <c r="A91">
        <v>89</v>
      </c>
      <c r="B91">
        <v>6095984.985180568</v>
      </c>
      <c r="C91">
        <v>6850774.333179792</v>
      </c>
    </row>
    <row r="92" spans="1:3">
      <c r="A92">
        <v>90</v>
      </c>
      <c r="B92">
        <v>5915037.254214566</v>
      </c>
      <c r="C92">
        <v>6738219.045572094</v>
      </c>
    </row>
    <row r="93" spans="1:3">
      <c r="A93">
        <v>91</v>
      </c>
      <c r="B93">
        <v>5778437.445582531</v>
      </c>
      <c r="C93">
        <v>6634862.736139376</v>
      </c>
    </row>
    <row r="94" spans="1:3">
      <c r="A94">
        <v>92</v>
      </c>
      <c r="B94">
        <v>5679825.637752099</v>
      </c>
      <c r="C94">
        <v>6560051.731510453</v>
      </c>
    </row>
    <row r="95" spans="1:3">
      <c r="A95">
        <v>93</v>
      </c>
      <c r="B95">
        <v>5596015.856135926</v>
      </c>
      <c r="C95">
        <v>6516520.342028932</v>
      </c>
    </row>
    <row r="96" spans="1:3">
      <c r="A96">
        <v>94</v>
      </c>
      <c r="B96">
        <v>5483674.231799218</v>
      </c>
      <c r="C96">
        <v>6421336.984358585</v>
      </c>
    </row>
    <row r="97" spans="1:3">
      <c r="A97">
        <v>95</v>
      </c>
      <c r="B97">
        <v>5351093.137547442</v>
      </c>
      <c r="C97">
        <v>6329082.843807184</v>
      </c>
    </row>
    <row r="98" spans="1:3">
      <c r="A98">
        <v>96</v>
      </c>
      <c r="B98">
        <v>5247625.606482702</v>
      </c>
      <c r="C98">
        <v>6268881.571931124</v>
      </c>
    </row>
    <row r="99" spans="1:3">
      <c r="A99">
        <v>97</v>
      </c>
      <c r="B99">
        <v>5166513.303300356</v>
      </c>
      <c r="C99">
        <v>6212283.772434553</v>
      </c>
    </row>
    <row r="100" spans="1:3">
      <c r="A100">
        <v>98</v>
      </c>
      <c r="B100">
        <v>5104854.239885725</v>
      </c>
      <c r="C100">
        <v>6168281.408267161</v>
      </c>
    </row>
    <row r="101" spans="1:3">
      <c r="A101">
        <v>99</v>
      </c>
      <c r="B101">
        <v>5002998.94020645</v>
      </c>
      <c r="C101">
        <v>6110610.987067669</v>
      </c>
    </row>
    <row r="102" spans="1:3">
      <c r="A102">
        <v>100</v>
      </c>
      <c r="B102">
        <v>4921051.315253374</v>
      </c>
      <c r="C102">
        <v>6041890.999102906</v>
      </c>
    </row>
    <row r="103" spans="1:3">
      <c r="A103">
        <v>101</v>
      </c>
      <c r="B103">
        <v>4853205.615364074</v>
      </c>
      <c r="C103">
        <v>5979131.957248919</v>
      </c>
    </row>
    <row r="104" spans="1:3">
      <c r="A104">
        <v>102</v>
      </c>
      <c r="B104">
        <v>4798087.236790703</v>
      </c>
      <c r="C104">
        <v>5947475.579189081</v>
      </c>
    </row>
    <row r="105" spans="1:3">
      <c r="A105">
        <v>103</v>
      </c>
      <c r="B105">
        <v>4775041.587264027</v>
      </c>
      <c r="C105">
        <v>5930028.606824075</v>
      </c>
    </row>
    <row r="106" spans="1:3">
      <c r="A106">
        <v>104</v>
      </c>
      <c r="B106">
        <v>4770741.765028897</v>
      </c>
      <c r="C106">
        <v>5933186.437177121</v>
      </c>
    </row>
    <row r="107" spans="1:3">
      <c r="A107">
        <v>105</v>
      </c>
      <c r="B107">
        <v>4679789.973388982</v>
      </c>
      <c r="C107">
        <v>5858868.459657835</v>
      </c>
    </row>
    <row r="108" spans="1:3">
      <c r="A108">
        <v>106</v>
      </c>
      <c r="B108">
        <v>4612748.562305066</v>
      </c>
      <c r="C108">
        <v>5813391.210675747</v>
      </c>
    </row>
    <row r="109" spans="1:3">
      <c r="A109">
        <v>107</v>
      </c>
      <c r="B109">
        <v>4585063.059520042</v>
      </c>
      <c r="C109">
        <v>5781023.174774155</v>
      </c>
    </row>
    <row r="110" spans="1:3">
      <c r="A110">
        <v>108</v>
      </c>
      <c r="B110">
        <v>4493323.14370539</v>
      </c>
      <c r="C110">
        <v>5725837.522876608</v>
      </c>
    </row>
    <row r="111" spans="1:3">
      <c r="A111">
        <v>109</v>
      </c>
      <c r="B111">
        <v>4407008.27629216</v>
      </c>
      <c r="C111">
        <v>5662015.801068149</v>
      </c>
    </row>
    <row r="112" spans="1:3">
      <c r="A112">
        <v>110</v>
      </c>
      <c r="B112">
        <v>4347206.832556063</v>
      </c>
      <c r="C112">
        <v>5609299.599621515</v>
      </c>
    </row>
    <row r="113" spans="1:3">
      <c r="A113">
        <v>111</v>
      </c>
      <c r="B113">
        <v>4287925.43916331</v>
      </c>
      <c r="C113">
        <v>5564488.010819434</v>
      </c>
    </row>
    <row r="114" spans="1:3">
      <c r="A114">
        <v>112</v>
      </c>
      <c r="B114">
        <v>4240624.677628084</v>
      </c>
      <c r="C114">
        <v>5529350.687726026</v>
      </c>
    </row>
    <row r="115" spans="1:3">
      <c r="A115">
        <v>113</v>
      </c>
      <c r="B115">
        <v>4185340.196437435</v>
      </c>
      <c r="C115">
        <v>5478267.924101013</v>
      </c>
    </row>
    <row r="116" spans="1:3">
      <c r="A116">
        <v>114</v>
      </c>
      <c r="B116">
        <v>4112809.928661298</v>
      </c>
      <c r="C116">
        <v>5429924.021344879</v>
      </c>
    </row>
    <row r="117" spans="1:3">
      <c r="A117">
        <v>115</v>
      </c>
      <c r="B117">
        <v>4045055.063153171</v>
      </c>
      <c r="C117">
        <v>5388246.196587926</v>
      </c>
    </row>
    <row r="118" spans="1:3">
      <c r="A118">
        <v>116</v>
      </c>
      <c r="B118">
        <v>4015602.804311913</v>
      </c>
      <c r="C118">
        <v>5360136.889419985</v>
      </c>
    </row>
    <row r="119" spans="1:3">
      <c r="A119">
        <v>117</v>
      </c>
      <c r="B119">
        <v>3995884.806480557</v>
      </c>
      <c r="C119">
        <v>5346228.939138396</v>
      </c>
    </row>
    <row r="120" spans="1:3">
      <c r="A120">
        <v>118</v>
      </c>
      <c r="B120">
        <v>4001216.410356946</v>
      </c>
      <c r="C120">
        <v>5345616.243098546</v>
      </c>
    </row>
    <row r="121" spans="1:3">
      <c r="A121">
        <v>119</v>
      </c>
      <c r="B121">
        <v>3927374.143772926</v>
      </c>
      <c r="C121">
        <v>5296616.62198547</v>
      </c>
    </row>
    <row r="122" spans="1:3">
      <c r="A122">
        <v>120</v>
      </c>
      <c r="B122">
        <v>3886733.837833312</v>
      </c>
      <c r="C122">
        <v>5263692.298115538</v>
      </c>
    </row>
    <row r="123" spans="1:3">
      <c r="A123">
        <v>121</v>
      </c>
      <c r="B123">
        <v>3852278.340903222</v>
      </c>
      <c r="C123">
        <v>5246839.153561638</v>
      </c>
    </row>
    <row r="124" spans="1:3">
      <c r="A124">
        <v>122</v>
      </c>
      <c r="B124">
        <v>3807364.549460809</v>
      </c>
      <c r="C124">
        <v>5204078.662880453</v>
      </c>
    </row>
    <row r="125" spans="1:3">
      <c r="A125">
        <v>123</v>
      </c>
      <c r="B125">
        <v>3746469.191550091</v>
      </c>
      <c r="C125">
        <v>5158300.996734829</v>
      </c>
    </row>
    <row r="126" spans="1:3">
      <c r="A126">
        <v>124</v>
      </c>
      <c r="B126">
        <v>3690857.58693383</v>
      </c>
      <c r="C126">
        <v>5122491.422508727</v>
      </c>
    </row>
    <row r="127" spans="1:3">
      <c r="A127">
        <v>125</v>
      </c>
      <c r="B127">
        <v>3644336.408100023</v>
      </c>
      <c r="C127">
        <v>5088602.530012893</v>
      </c>
    </row>
    <row r="128" spans="1:3">
      <c r="A128">
        <v>126</v>
      </c>
      <c r="B128">
        <v>3607762.690929095</v>
      </c>
      <c r="C128">
        <v>5061542.713172712</v>
      </c>
    </row>
    <row r="129" spans="1:3">
      <c r="A129">
        <v>127</v>
      </c>
      <c r="B129">
        <v>3552151.582528295</v>
      </c>
      <c r="C129">
        <v>5027633.46472075</v>
      </c>
    </row>
    <row r="130" spans="1:3">
      <c r="A130">
        <v>128</v>
      </c>
      <c r="B130">
        <v>3504645.460821439</v>
      </c>
      <c r="C130">
        <v>4988869.479941634</v>
      </c>
    </row>
    <row r="131" spans="1:3">
      <c r="A131">
        <v>129</v>
      </c>
      <c r="B131">
        <v>3464278.571528437</v>
      </c>
      <c r="C131">
        <v>4952900.39344953</v>
      </c>
    </row>
    <row r="132" spans="1:3">
      <c r="A132">
        <v>130</v>
      </c>
      <c r="B132">
        <v>3430908.381432393</v>
      </c>
      <c r="C132">
        <v>4932581.625440592</v>
      </c>
    </row>
    <row r="133" spans="1:3">
      <c r="A133">
        <v>131</v>
      </c>
      <c r="B133">
        <v>3415991.765913631</v>
      </c>
      <c r="C133">
        <v>4920840.844851206</v>
      </c>
    </row>
    <row r="134" spans="1:3">
      <c r="A134">
        <v>132</v>
      </c>
      <c r="B134">
        <v>3413326.001504617</v>
      </c>
      <c r="C134">
        <v>4922120.218202402</v>
      </c>
    </row>
    <row r="135" spans="1:3">
      <c r="A135">
        <v>133</v>
      </c>
      <c r="B135">
        <v>3367720.698705655</v>
      </c>
      <c r="C135">
        <v>4883749.348032543</v>
      </c>
    </row>
    <row r="136" spans="1:3">
      <c r="A136">
        <v>134</v>
      </c>
      <c r="B136">
        <v>3335965.279479979</v>
      </c>
      <c r="C136">
        <v>4863625.394297371</v>
      </c>
    </row>
    <row r="137" spans="1:3">
      <c r="A137">
        <v>135</v>
      </c>
      <c r="B137">
        <v>3301886.431036809</v>
      </c>
      <c r="C137">
        <v>4840275.858955874</v>
      </c>
    </row>
    <row r="138" spans="1:3">
      <c r="A138">
        <v>136</v>
      </c>
      <c r="B138">
        <v>3289415.683081502</v>
      </c>
      <c r="C138">
        <v>4824533.252124723</v>
      </c>
    </row>
    <row r="139" spans="1:3">
      <c r="A139">
        <v>137</v>
      </c>
      <c r="B139">
        <v>3243287.408386452</v>
      </c>
      <c r="C139">
        <v>4797205.07935612</v>
      </c>
    </row>
    <row r="140" spans="1:3">
      <c r="A140">
        <v>138</v>
      </c>
      <c r="B140">
        <v>3199113.995389513</v>
      </c>
      <c r="C140">
        <v>4762167.975222998</v>
      </c>
    </row>
    <row r="141" spans="1:3">
      <c r="A141">
        <v>139</v>
      </c>
      <c r="B141">
        <v>3164501.842375113</v>
      </c>
      <c r="C141">
        <v>4735572.590290347</v>
      </c>
    </row>
    <row r="142" spans="1:3">
      <c r="A142">
        <v>140</v>
      </c>
      <c r="B142">
        <v>3136296.440831733</v>
      </c>
      <c r="C142">
        <v>4714215.975172054</v>
      </c>
    </row>
    <row r="143" spans="1:3">
      <c r="A143">
        <v>141</v>
      </c>
      <c r="B143">
        <v>3104742.285469619</v>
      </c>
      <c r="C143">
        <v>4684750.183147862</v>
      </c>
    </row>
    <row r="144" spans="1:3">
      <c r="A144">
        <v>142</v>
      </c>
      <c r="B144">
        <v>3063564.252864146</v>
      </c>
      <c r="C144">
        <v>4655672.194365542</v>
      </c>
    </row>
    <row r="145" spans="1:3">
      <c r="A145">
        <v>143</v>
      </c>
      <c r="B145">
        <v>3023163.426790474</v>
      </c>
      <c r="C145">
        <v>4629247.907863251</v>
      </c>
    </row>
    <row r="146" spans="1:3">
      <c r="A146">
        <v>144</v>
      </c>
      <c r="B146">
        <v>3003022.99927461</v>
      </c>
      <c r="C146">
        <v>4610603.580438012</v>
      </c>
    </row>
    <row r="147" spans="1:3">
      <c r="A147">
        <v>145</v>
      </c>
      <c r="B147">
        <v>2990013.005098344</v>
      </c>
      <c r="C147">
        <v>4601281.498941424</v>
      </c>
    </row>
    <row r="148" spans="1:3">
      <c r="A148">
        <v>146</v>
      </c>
      <c r="B148">
        <v>2993045.422769163</v>
      </c>
      <c r="C148">
        <v>4600983.024241206</v>
      </c>
    </row>
    <row r="149" spans="1:3">
      <c r="A149">
        <v>147</v>
      </c>
      <c r="B149">
        <v>2950828.195567652</v>
      </c>
      <c r="C149">
        <v>4572557.673839852</v>
      </c>
    </row>
    <row r="150" spans="1:3">
      <c r="A150">
        <v>148</v>
      </c>
      <c r="B150">
        <v>2921799.919341454</v>
      </c>
      <c r="C150">
        <v>4552580.794490902</v>
      </c>
    </row>
    <row r="151" spans="1:3">
      <c r="A151">
        <v>149</v>
      </c>
      <c r="B151">
        <v>2900848.958307429</v>
      </c>
      <c r="C151">
        <v>4534140.250231629</v>
      </c>
    </row>
    <row r="152" spans="1:3">
      <c r="A152">
        <v>150</v>
      </c>
      <c r="B152">
        <v>2876040.229031067</v>
      </c>
      <c r="C152">
        <v>4513979.216367341</v>
      </c>
    </row>
    <row r="153" spans="1:3">
      <c r="A153">
        <v>151</v>
      </c>
      <c r="B153">
        <v>2855739.95057531</v>
      </c>
      <c r="C153">
        <v>4503500.126306497</v>
      </c>
    </row>
    <row r="154" spans="1:3">
      <c r="A154">
        <v>152</v>
      </c>
      <c r="B154">
        <v>2831108.071094571</v>
      </c>
      <c r="C154">
        <v>4479720.185298013</v>
      </c>
    </row>
    <row r="155" spans="1:3">
      <c r="A155">
        <v>153</v>
      </c>
      <c r="B155">
        <v>2795297.370520497</v>
      </c>
      <c r="C155">
        <v>4454014.709241341</v>
      </c>
    </row>
    <row r="156" spans="1:3">
      <c r="A156">
        <v>154</v>
      </c>
      <c r="B156">
        <v>2784875.039824465</v>
      </c>
      <c r="C156">
        <v>4445657.417638229</v>
      </c>
    </row>
    <row r="157" spans="1:3">
      <c r="A157">
        <v>155</v>
      </c>
      <c r="B157">
        <v>2762917.854599705</v>
      </c>
      <c r="C157">
        <v>4429405.480355647</v>
      </c>
    </row>
    <row r="158" spans="1:3">
      <c r="A158">
        <v>156</v>
      </c>
      <c r="B158">
        <v>2729364.12404437</v>
      </c>
      <c r="C158">
        <v>4408978.00375874</v>
      </c>
    </row>
    <row r="159" spans="1:3">
      <c r="A159">
        <v>157</v>
      </c>
      <c r="B159">
        <v>2699471.306741975</v>
      </c>
      <c r="C159">
        <v>4385537.870269141</v>
      </c>
    </row>
    <row r="160" spans="1:3">
      <c r="A160">
        <v>158</v>
      </c>
      <c r="B160">
        <v>2672802.112947048</v>
      </c>
      <c r="C160">
        <v>4362828.033845387</v>
      </c>
    </row>
    <row r="161" spans="1:3">
      <c r="A161">
        <v>159</v>
      </c>
      <c r="B161">
        <v>2649872.225102898</v>
      </c>
      <c r="C161">
        <v>4348277.31755861</v>
      </c>
    </row>
    <row r="162" spans="1:3">
      <c r="A162">
        <v>160</v>
      </c>
      <c r="B162">
        <v>2639126.856926669</v>
      </c>
      <c r="C162">
        <v>4339881.621544869</v>
      </c>
    </row>
    <row r="163" spans="1:3">
      <c r="A163">
        <v>161</v>
      </c>
      <c r="B163">
        <v>2637355.877399893</v>
      </c>
      <c r="C163">
        <v>4340489.664496052</v>
      </c>
    </row>
    <row r="164" spans="1:3">
      <c r="A164">
        <v>162</v>
      </c>
      <c r="B164">
        <v>2609903.319877961</v>
      </c>
      <c r="C164">
        <v>4316862.010356199</v>
      </c>
    </row>
    <row r="165" spans="1:3">
      <c r="A165">
        <v>163</v>
      </c>
      <c r="B165">
        <v>2584815.966965912</v>
      </c>
      <c r="C165">
        <v>4296350.479246396</v>
      </c>
    </row>
    <row r="166" spans="1:3">
      <c r="A166">
        <v>164</v>
      </c>
      <c r="B166">
        <v>2561064.819680879</v>
      </c>
      <c r="C166">
        <v>4280330.574388879</v>
      </c>
    </row>
    <row r="167" spans="1:3">
      <c r="A167">
        <v>165</v>
      </c>
      <c r="B167">
        <v>2537009.773788712</v>
      </c>
      <c r="C167">
        <v>4263254.295515475</v>
      </c>
    </row>
    <row r="168" spans="1:3">
      <c r="A168">
        <v>166</v>
      </c>
      <c r="B168">
        <v>2526966.38413059</v>
      </c>
      <c r="C168">
        <v>4252060.557723077</v>
      </c>
    </row>
    <row r="169" spans="1:3">
      <c r="A169">
        <v>167</v>
      </c>
      <c r="B169">
        <v>2498545.170950782</v>
      </c>
      <c r="C169">
        <v>4234347.391389051</v>
      </c>
    </row>
    <row r="170" spans="1:3">
      <c r="A170">
        <v>168</v>
      </c>
      <c r="B170">
        <v>2476268.699582404</v>
      </c>
      <c r="C170">
        <v>4216951.258763111</v>
      </c>
    </row>
    <row r="171" spans="1:3">
      <c r="A171">
        <v>169</v>
      </c>
      <c r="B171">
        <v>2458722.954192839</v>
      </c>
      <c r="C171">
        <v>4203311.961639597</v>
      </c>
    </row>
    <row r="172" spans="1:3">
      <c r="A172">
        <v>170</v>
      </c>
      <c r="B172">
        <v>2440015.093498565</v>
      </c>
      <c r="C172">
        <v>4185177.456114916</v>
      </c>
    </row>
    <row r="173" spans="1:3">
      <c r="A173">
        <v>171</v>
      </c>
      <c r="B173">
        <v>2415195.380528749</v>
      </c>
      <c r="C173">
        <v>4166877.924371757</v>
      </c>
    </row>
    <row r="174" spans="1:3">
      <c r="A174">
        <v>172</v>
      </c>
      <c r="B174">
        <v>2390347.760031309</v>
      </c>
      <c r="C174">
        <v>4150005.497124154</v>
      </c>
    </row>
    <row r="175" spans="1:3">
      <c r="A175">
        <v>173</v>
      </c>
      <c r="B175">
        <v>2378016.808905872</v>
      </c>
      <c r="C175">
        <v>4138284.858659106</v>
      </c>
    </row>
    <row r="176" spans="1:3">
      <c r="A176">
        <v>174</v>
      </c>
      <c r="B176">
        <v>2370293.349237036</v>
      </c>
      <c r="C176">
        <v>4132606.096734864</v>
      </c>
    </row>
    <row r="177" spans="1:3">
      <c r="A177">
        <v>175</v>
      </c>
      <c r="B177">
        <v>2372211.637018648</v>
      </c>
      <c r="C177">
        <v>4132487.768010003</v>
      </c>
    </row>
    <row r="178" spans="1:3">
      <c r="A178">
        <v>176</v>
      </c>
      <c r="B178">
        <v>2345967.696044709</v>
      </c>
      <c r="C178">
        <v>4114882.617301247</v>
      </c>
    </row>
    <row r="179" spans="1:3">
      <c r="A179">
        <v>177</v>
      </c>
      <c r="B179">
        <v>2322623.106527817</v>
      </c>
      <c r="C179">
        <v>4098493.370809381</v>
      </c>
    </row>
    <row r="180" spans="1:3">
      <c r="A180">
        <v>178</v>
      </c>
      <c r="B180">
        <v>2305104.157863988</v>
      </c>
      <c r="C180">
        <v>4083995.530106487</v>
      </c>
    </row>
    <row r="181" spans="1:3">
      <c r="A181">
        <v>179</v>
      </c>
      <c r="B181">
        <v>2285934.544828447</v>
      </c>
      <c r="C181">
        <v>4068875.407847778</v>
      </c>
    </row>
    <row r="182" spans="1:3">
      <c r="A182">
        <v>180</v>
      </c>
      <c r="B182">
        <v>2270264.511502941</v>
      </c>
      <c r="C182">
        <v>4059918.950757306</v>
      </c>
    </row>
    <row r="183" spans="1:3">
      <c r="A183">
        <v>181</v>
      </c>
      <c r="B183">
        <v>2252728.872637089</v>
      </c>
      <c r="C183">
        <v>4044033.516222622</v>
      </c>
    </row>
    <row r="184" spans="1:3">
      <c r="A184">
        <v>182</v>
      </c>
      <c r="B184">
        <v>2232878.460247302</v>
      </c>
      <c r="C184">
        <v>4029598.326417233</v>
      </c>
    </row>
    <row r="185" spans="1:3">
      <c r="A185">
        <v>183</v>
      </c>
      <c r="B185">
        <v>2217418.133517194</v>
      </c>
      <c r="C185">
        <v>4018304.1583493</v>
      </c>
    </row>
    <row r="186" spans="1:3">
      <c r="A186">
        <v>184</v>
      </c>
      <c r="B186">
        <v>2195127.723620147</v>
      </c>
      <c r="C186">
        <v>4004741.264331261</v>
      </c>
    </row>
    <row r="187" spans="1:3">
      <c r="A187">
        <v>185</v>
      </c>
      <c r="B187">
        <v>2175850.664434398</v>
      </c>
      <c r="C187">
        <v>3989907.811026483</v>
      </c>
    </row>
    <row r="188" spans="1:3">
      <c r="A188">
        <v>186</v>
      </c>
      <c r="B188">
        <v>2159363.133684393</v>
      </c>
      <c r="C188">
        <v>3975938.99794348</v>
      </c>
    </row>
    <row r="189" spans="1:3">
      <c r="A189">
        <v>187</v>
      </c>
      <c r="B189">
        <v>2145574.282914606</v>
      </c>
      <c r="C189">
        <v>3967559.171660426</v>
      </c>
    </row>
    <row r="190" spans="1:3">
      <c r="A190">
        <v>188</v>
      </c>
      <c r="B190">
        <v>2139785.568995995</v>
      </c>
      <c r="C190">
        <v>3963080.539473552</v>
      </c>
    </row>
    <row r="191" spans="1:3">
      <c r="A191">
        <v>189</v>
      </c>
      <c r="B191">
        <v>2138503.501470593</v>
      </c>
      <c r="C191">
        <v>3963364.78500017</v>
      </c>
    </row>
    <row r="192" spans="1:3">
      <c r="A192">
        <v>190</v>
      </c>
      <c r="B192">
        <v>2121594.997252219</v>
      </c>
      <c r="C192">
        <v>3948786.445489238</v>
      </c>
    </row>
    <row r="193" spans="1:3">
      <c r="A193">
        <v>191</v>
      </c>
      <c r="B193">
        <v>2104501.229735824</v>
      </c>
      <c r="C193">
        <v>3934814.38401066</v>
      </c>
    </row>
    <row r="194" spans="1:3">
      <c r="A194">
        <v>192</v>
      </c>
      <c r="B194">
        <v>2087521.008982215</v>
      </c>
      <c r="C194">
        <v>3922923.33236272</v>
      </c>
    </row>
    <row r="195" spans="1:3">
      <c r="A195">
        <v>193</v>
      </c>
      <c r="B195">
        <v>2070322.518244007</v>
      </c>
      <c r="C195">
        <v>3910414.809688414</v>
      </c>
    </row>
    <row r="196" spans="1:3">
      <c r="A196">
        <v>194</v>
      </c>
      <c r="B196">
        <v>2062198.167948911</v>
      </c>
      <c r="C196">
        <v>3901936.94091996</v>
      </c>
    </row>
    <row r="197" spans="1:3">
      <c r="A197">
        <v>195</v>
      </c>
      <c r="B197">
        <v>2042693.542444709</v>
      </c>
      <c r="C197">
        <v>3889253.443532321</v>
      </c>
    </row>
    <row r="198" spans="1:3">
      <c r="A198">
        <v>196</v>
      </c>
      <c r="B198">
        <v>2027113.325447668</v>
      </c>
      <c r="C198">
        <v>3877049.094704331</v>
      </c>
    </row>
    <row r="199" spans="1:3">
      <c r="A199">
        <v>197</v>
      </c>
      <c r="B199">
        <v>2014768.81582504</v>
      </c>
      <c r="C199">
        <v>3867431.587631629</v>
      </c>
    </row>
    <row r="200" spans="1:3">
      <c r="A200">
        <v>198</v>
      </c>
      <c r="B200">
        <v>2002368.906314646</v>
      </c>
      <c r="C200">
        <v>3855389.280505886</v>
      </c>
    </row>
    <row r="201" spans="1:3">
      <c r="A201">
        <v>199</v>
      </c>
      <c r="B201">
        <v>1986017.578101114</v>
      </c>
      <c r="C201">
        <v>3843162.527581327</v>
      </c>
    </row>
    <row r="202" spans="1:3">
      <c r="A202">
        <v>200</v>
      </c>
      <c r="B202">
        <v>1969575.703961098</v>
      </c>
      <c r="C202">
        <v>3831911.886769162</v>
      </c>
    </row>
    <row r="203" spans="1:3">
      <c r="A203">
        <v>201</v>
      </c>
      <c r="B203">
        <v>1962082.753343026</v>
      </c>
      <c r="C203">
        <v>3824534.230113857</v>
      </c>
    </row>
    <row r="204" spans="1:3">
      <c r="A204">
        <v>202</v>
      </c>
      <c r="B204">
        <v>1957439.234482996</v>
      </c>
      <c r="C204">
        <v>3821098.68635234</v>
      </c>
    </row>
    <row r="205" spans="1:3">
      <c r="A205">
        <v>203</v>
      </c>
      <c r="B205">
        <v>1958807.024499699</v>
      </c>
      <c r="C205">
        <v>3821091.228517701</v>
      </c>
    </row>
    <row r="206" spans="1:3">
      <c r="A206">
        <v>204</v>
      </c>
      <c r="B206">
        <v>1941358.645463005</v>
      </c>
      <c r="C206">
        <v>3809362.066642525</v>
      </c>
    </row>
    <row r="207" spans="1:3">
      <c r="A207">
        <v>205</v>
      </c>
      <c r="B207">
        <v>1925298.58867022</v>
      </c>
      <c r="C207">
        <v>3798061.518736535</v>
      </c>
    </row>
    <row r="208" spans="1:3">
      <c r="A208">
        <v>206</v>
      </c>
      <c r="B208">
        <v>1912884.612914872</v>
      </c>
      <c r="C208">
        <v>3787905.741776981</v>
      </c>
    </row>
    <row r="209" spans="1:3">
      <c r="A209">
        <v>207</v>
      </c>
      <c r="B209">
        <v>1899291.901963419</v>
      </c>
      <c r="C209">
        <v>3777214.883173446</v>
      </c>
    </row>
    <row r="210" spans="1:3">
      <c r="A210">
        <v>208</v>
      </c>
      <c r="B210">
        <v>1887793.223565603</v>
      </c>
      <c r="C210">
        <v>3770437.012181213</v>
      </c>
    </row>
    <row r="211" spans="1:3">
      <c r="A211">
        <v>209</v>
      </c>
      <c r="B211">
        <v>1875524.211313927</v>
      </c>
      <c r="C211">
        <v>3759410.028257592</v>
      </c>
    </row>
    <row r="212" spans="1:3">
      <c r="A212">
        <v>210</v>
      </c>
      <c r="B212">
        <v>1861585.373076319</v>
      </c>
      <c r="C212">
        <v>3749105.128056303</v>
      </c>
    </row>
    <row r="213" spans="1:3">
      <c r="A213">
        <v>211</v>
      </c>
      <c r="B213">
        <v>1850589.562499559</v>
      </c>
      <c r="C213">
        <v>3740942.143371932</v>
      </c>
    </row>
    <row r="214" spans="1:3">
      <c r="A214">
        <v>212</v>
      </c>
      <c r="B214">
        <v>1834941.388094894</v>
      </c>
      <c r="C214">
        <v>3731237.234211771</v>
      </c>
    </row>
    <row r="215" spans="1:3">
      <c r="A215">
        <v>213</v>
      </c>
      <c r="B215">
        <v>1821570.866165954</v>
      </c>
      <c r="C215">
        <v>3720945.076261443</v>
      </c>
    </row>
    <row r="216" spans="1:3">
      <c r="A216">
        <v>214</v>
      </c>
      <c r="B216">
        <v>1810282.915337078</v>
      </c>
      <c r="C216">
        <v>3711335.64254442</v>
      </c>
    </row>
    <row r="217" spans="1:3">
      <c r="A217">
        <v>215</v>
      </c>
      <c r="B217">
        <v>1800698.522945451</v>
      </c>
      <c r="C217">
        <v>3705477.48573294</v>
      </c>
    </row>
    <row r="218" spans="1:3">
      <c r="A218">
        <v>216</v>
      </c>
      <c r="B218">
        <v>1796876.20197807</v>
      </c>
      <c r="C218">
        <v>3702498.28528834</v>
      </c>
    </row>
    <row r="219" spans="1:3">
      <c r="A219">
        <v>217</v>
      </c>
      <c r="B219">
        <v>1795872.728080706</v>
      </c>
      <c r="C219">
        <v>3702600.907901115</v>
      </c>
    </row>
    <row r="220" spans="1:3">
      <c r="A220">
        <v>218</v>
      </c>
      <c r="B220">
        <v>1784496.539633037</v>
      </c>
      <c r="C220">
        <v>3692649.533628516</v>
      </c>
    </row>
    <row r="221" spans="1:3">
      <c r="A221">
        <v>219</v>
      </c>
      <c r="B221">
        <v>1772735.028079772</v>
      </c>
      <c r="C221">
        <v>3682902.871943837</v>
      </c>
    </row>
    <row r="222" spans="1:3">
      <c r="A222">
        <v>220</v>
      </c>
      <c r="B222">
        <v>1760755.156443859</v>
      </c>
      <c r="C222">
        <v>3674352.316170597</v>
      </c>
    </row>
    <row r="223" spans="1:3">
      <c r="A223">
        <v>221</v>
      </c>
      <c r="B223">
        <v>1748578.11608808</v>
      </c>
      <c r="C223">
        <v>3665373.942472762</v>
      </c>
    </row>
    <row r="224" spans="1:3">
      <c r="A224">
        <v>222</v>
      </c>
      <c r="B224">
        <v>1742960.800692359</v>
      </c>
      <c r="C224">
        <v>3659428.633906806</v>
      </c>
    </row>
    <row r="225" spans="1:3">
      <c r="A225">
        <v>223</v>
      </c>
      <c r="B225">
        <v>1729006.947115691</v>
      </c>
      <c r="C225">
        <v>3650227.127728958</v>
      </c>
    </row>
    <row r="226" spans="1:3">
      <c r="A226">
        <v>224</v>
      </c>
      <c r="B226">
        <v>1717761.228224702</v>
      </c>
      <c r="C226">
        <v>3641432.616314744</v>
      </c>
    </row>
    <row r="227" spans="1:3">
      <c r="A227">
        <v>225</v>
      </c>
      <c r="B227">
        <v>1708802.266514285</v>
      </c>
      <c r="C227">
        <v>3634458.69735335</v>
      </c>
    </row>
    <row r="228" spans="1:3">
      <c r="A228">
        <v>226</v>
      </c>
      <c r="B228">
        <v>1700230.002347594</v>
      </c>
      <c r="C228">
        <v>3626041.329027826</v>
      </c>
    </row>
    <row r="229" spans="1:3">
      <c r="A229">
        <v>227</v>
      </c>
      <c r="B229">
        <v>1688687.176875844</v>
      </c>
      <c r="C229">
        <v>3617252.946119789</v>
      </c>
    </row>
    <row r="230" spans="1:3">
      <c r="A230">
        <v>228</v>
      </c>
      <c r="B230">
        <v>1676872.316301141</v>
      </c>
      <c r="C230">
        <v>3609032.697575144</v>
      </c>
    </row>
    <row r="231" spans="1:3">
      <c r="A231">
        <v>229</v>
      </c>
      <c r="B231">
        <v>1671723.838876149</v>
      </c>
      <c r="C231">
        <v>3603860.123425955</v>
      </c>
    </row>
    <row r="232" spans="1:3">
      <c r="A232">
        <v>230</v>
      </c>
      <c r="B232">
        <v>1668533.9084849</v>
      </c>
      <c r="C232">
        <v>3601473.361336074</v>
      </c>
    </row>
    <row r="233" spans="1:3">
      <c r="A233">
        <v>231</v>
      </c>
      <c r="B233">
        <v>1669603.051142652</v>
      </c>
      <c r="C233">
        <v>3601548.196972352</v>
      </c>
    </row>
    <row r="234" spans="1:3">
      <c r="A234">
        <v>232</v>
      </c>
      <c r="B234">
        <v>1657133.253187197</v>
      </c>
      <c r="C234">
        <v>3593088.272649474</v>
      </c>
    </row>
    <row r="235" spans="1:3">
      <c r="A235">
        <v>233</v>
      </c>
      <c r="B235">
        <v>1645523.306963941</v>
      </c>
      <c r="C235">
        <v>3584865.220437654</v>
      </c>
    </row>
    <row r="236" spans="1:3">
      <c r="A236">
        <v>234</v>
      </c>
      <c r="B236">
        <v>1636592.514460393</v>
      </c>
      <c r="C236">
        <v>3577545.174907562</v>
      </c>
    </row>
    <row r="237" spans="1:3">
      <c r="A237">
        <v>235</v>
      </c>
      <c r="B237">
        <v>1626797.094637554</v>
      </c>
      <c r="C237">
        <v>3569792.768425549</v>
      </c>
    </row>
    <row r="238" spans="1:3">
      <c r="A238">
        <v>236</v>
      </c>
      <c r="B238">
        <v>1618277.900727851</v>
      </c>
      <c r="C238">
        <v>3564701.985281552</v>
      </c>
    </row>
    <row r="239" spans="1:3">
      <c r="A239">
        <v>237</v>
      </c>
      <c r="B239">
        <v>1609681.88214303</v>
      </c>
      <c r="C239">
        <v>3556842.773802713</v>
      </c>
    </row>
    <row r="240" spans="1:3">
      <c r="A240">
        <v>238</v>
      </c>
      <c r="B240">
        <v>1599647.927777126</v>
      </c>
      <c r="C240">
        <v>3549267.780316159</v>
      </c>
    </row>
    <row r="241" spans="1:3">
      <c r="A241">
        <v>239</v>
      </c>
      <c r="B241">
        <v>1591707.313517749</v>
      </c>
      <c r="C241">
        <v>3543252.810654873</v>
      </c>
    </row>
    <row r="242" spans="1:3">
      <c r="A242">
        <v>240</v>
      </c>
      <c r="B242">
        <v>1580148.329865099</v>
      </c>
      <c r="C242">
        <v>3535976.556068346</v>
      </c>
    </row>
    <row r="243" spans="1:3">
      <c r="A243">
        <v>241</v>
      </c>
      <c r="B243">
        <v>1570391.552163677</v>
      </c>
      <c r="C243">
        <v>3528445.757491618</v>
      </c>
    </row>
    <row r="244" spans="1:3">
      <c r="A244">
        <v>242</v>
      </c>
      <c r="B244">
        <v>1562239.41895247</v>
      </c>
      <c r="C244">
        <v>3521456.818491112</v>
      </c>
    </row>
    <row r="245" spans="1:3">
      <c r="A245">
        <v>243</v>
      </c>
      <c r="B245">
        <v>1555100.463388087</v>
      </c>
      <c r="C245">
        <v>3517032.02947331</v>
      </c>
    </row>
    <row r="246" spans="1:3">
      <c r="A246">
        <v>244</v>
      </c>
      <c r="B246">
        <v>1552388.10309008</v>
      </c>
      <c r="C246">
        <v>3514896.928509386</v>
      </c>
    </row>
    <row r="247" spans="1:3">
      <c r="A247">
        <v>245</v>
      </c>
      <c r="B247">
        <v>1551545.990739326</v>
      </c>
      <c r="C247">
        <v>3514882.490175463</v>
      </c>
    </row>
    <row r="248" spans="1:3">
      <c r="A248">
        <v>246</v>
      </c>
      <c r="B248">
        <v>1543540.301725634</v>
      </c>
      <c r="C248">
        <v>3507752.776972686</v>
      </c>
    </row>
    <row r="249" spans="1:3">
      <c r="A249">
        <v>247</v>
      </c>
      <c r="B249">
        <v>1535131.9415087</v>
      </c>
      <c r="C249">
        <v>3500652.180133316</v>
      </c>
    </row>
    <row r="250" spans="1:3">
      <c r="A250">
        <v>248</v>
      </c>
      <c r="B250">
        <v>1526355.953304973</v>
      </c>
      <c r="C250">
        <v>3494265.195895409</v>
      </c>
    </row>
    <row r="251" spans="1:3">
      <c r="A251">
        <v>249</v>
      </c>
      <c r="B251">
        <v>1517448.150762524</v>
      </c>
      <c r="C251">
        <v>3487594.088100536</v>
      </c>
    </row>
    <row r="252" spans="1:3">
      <c r="A252">
        <v>250</v>
      </c>
      <c r="B252">
        <v>1513685.1325784</v>
      </c>
      <c r="C252">
        <v>3483422.189464489</v>
      </c>
    </row>
    <row r="253" spans="1:3">
      <c r="A253">
        <v>251</v>
      </c>
      <c r="B253">
        <v>1503263.249975865</v>
      </c>
      <c r="C253">
        <v>3476473.908935318</v>
      </c>
    </row>
    <row r="254" spans="1:3">
      <c r="A254">
        <v>252</v>
      </c>
      <c r="B254">
        <v>1494938.182234089</v>
      </c>
      <c r="C254">
        <v>3469937.689825995</v>
      </c>
    </row>
    <row r="255" spans="1:3">
      <c r="A255">
        <v>253</v>
      </c>
      <c r="B255">
        <v>1488338.976022649</v>
      </c>
      <c r="C255">
        <v>3464777.761621417</v>
      </c>
    </row>
    <row r="256" spans="1:3">
      <c r="A256">
        <v>254</v>
      </c>
      <c r="B256">
        <v>1482436.86508589</v>
      </c>
      <c r="C256">
        <v>3458771.398164102</v>
      </c>
    </row>
    <row r="257" spans="1:3">
      <c r="A257">
        <v>255</v>
      </c>
      <c r="B257">
        <v>1474042.689602512</v>
      </c>
      <c r="C257">
        <v>3452219.539095908</v>
      </c>
    </row>
    <row r="258" spans="1:3">
      <c r="A258">
        <v>256</v>
      </c>
      <c r="B258">
        <v>1465217.096088775</v>
      </c>
      <c r="C258">
        <v>3445947.398686167</v>
      </c>
    </row>
    <row r="259" spans="1:3">
      <c r="A259">
        <v>257</v>
      </c>
      <c r="B259">
        <v>1460131.959565308</v>
      </c>
      <c r="C259">
        <v>3441569.469023802</v>
      </c>
    </row>
    <row r="260" spans="1:3">
      <c r="A260">
        <v>258</v>
      </c>
      <c r="B260">
        <v>1456489.690808287</v>
      </c>
      <c r="C260">
        <v>3437801.091203683</v>
      </c>
    </row>
    <row r="261" spans="1:3">
      <c r="A261">
        <v>259</v>
      </c>
      <c r="B261">
        <v>1452044.546887078</v>
      </c>
      <c r="C261">
        <v>3434206.080292674</v>
      </c>
    </row>
    <row r="262" spans="1:3">
      <c r="A262">
        <v>260</v>
      </c>
      <c r="B262">
        <v>1443803.76534468</v>
      </c>
      <c r="C262">
        <v>3428509.689976456</v>
      </c>
    </row>
    <row r="263" spans="1:3">
      <c r="A263">
        <v>261</v>
      </c>
      <c r="B263">
        <v>1435258.813421126</v>
      </c>
      <c r="C263">
        <v>3422390.722061933</v>
      </c>
    </row>
    <row r="264" spans="1:3">
      <c r="A264">
        <v>262</v>
      </c>
      <c r="B264">
        <v>1429027.4207415</v>
      </c>
      <c r="C264">
        <v>3417172.23813684</v>
      </c>
    </row>
    <row r="265" spans="1:3">
      <c r="A265">
        <v>263</v>
      </c>
      <c r="B265">
        <v>1422137.941891675</v>
      </c>
      <c r="C265">
        <v>3411600.151693546</v>
      </c>
    </row>
    <row r="266" spans="1:3">
      <c r="A266">
        <v>264</v>
      </c>
      <c r="B266">
        <v>1415968.80630057</v>
      </c>
      <c r="C266">
        <v>3407923.319249967</v>
      </c>
    </row>
    <row r="267" spans="1:3">
      <c r="A267">
        <v>265</v>
      </c>
      <c r="B267">
        <v>1410365.715583288</v>
      </c>
      <c r="C267">
        <v>3402448.779903542</v>
      </c>
    </row>
    <row r="268" spans="1:3">
      <c r="A268">
        <v>266</v>
      </c>
      <c r="B268">
        <v>1403328.225983947</v>
      </c>
      <c r="C268">
        <v>3396946.214311764</v>
      </c>
    </row>
    <row r="269" spans="1:3">
      <c r="A269">
        <v>267</v>
      </c>
      <c r="B269">
        <v>1397863.140622712</v>
      </c>
      <c r="C269">
        <v>3392658.196617408</v>
      </c>
    </row>
    <row r="270" spans="1:3">
      <c r="A270">
        <v>268</v>
      </c>
      <c r="B270">
        <v>1389166.66425173</v>
      </c>
      <c r="C270">
        <v>3387126.035396858</v>
      </c>
    </row>
    <row r="271" spans="1:3">
      <c r="A271">
        <v>269</v>
      </c>
      <c r="B271">
        <v>1381944.612299367</v>
      </c>
      <c r="C271">
        <v>3381491.986747572</v>
      </c>
    </row>
    <row r="272" spans="1:3">
      <c r="A272">
        <v>270</v>
      </c>
      <c r="B272">
        <v>1375930.570770896</v>
      </c>
      <c r="C272">
        <v>3376243.173814782</v>
      </c>
    </row>
    <row r="273" spans="1:3">
      <c r="A273">
        <v>271</v>
      </c>
      <c r="B273">
        <v>1370315.146267999</v>
      </c>
      <c r="C273">
        <v>3372182.426549273</v>
      </c>
    </row>
    <row r="274" spans="1:3">
      <c r="A274">
        <v>272</v>
      </c>
      <c r="B274">
        <v>1364587.895764521</v>
      </c>
      <c r="C274">
        <v>3368503.487996017</v>
      </c>
    </row>
    <row r="275" spans="1:3">
      <c r="A275">
        <v>273</v>
      </c>
      <c r="B275">
        <v>1360083.957610886</v>
      </c>
      <c r="C275">
        <v>3365092.500889023</v>
      </c>
    </row>
    <row r="276" spans="1:3">
      <c r="A276">
        <v>274</v>
      </c>
      <c r="B276">
        <v>1354980.74358281</v>
      </c>
      <c r="C276">
        <v>3360449.960278597</v>
      </c>
    </row>
    <row r="277" spans="1:3">
      <c r="A277">
        <v>275</v>
      </c>
      <c r="B277">
        <v>1348991.314230029</v>
      </c>
      <c r="C277">
        <v>3355259.006442181</v>
      </c>
    </row>
    <row r="278" spans="1:3">
      <c r="A278">
        <v>276</v>
      </c>
      <c r="B278">
        <v>1342613.267020049</v>
      </c>
      <c r="C278">
        <v>3350551.612788246</v>
      </c>
    </row>
    <row r="279" spans="1:3">
      <c r="A279">
        <v>277</v>
      </c>
      <c r="B279">
        <v>1336242.120111078</v>
      </c>
      <c r="C279">
        <v>3345720.602728615</v>
      </c>
    </row>
    <row r="280" spans="1:3">
      <c r="A280">
        <v>278</v>
      </c>
      <c r="B280">
        <v>1334331.474403626</v>
      </c>
      <c r="C280">
        <v>3343198.064535586</v>
      </c>
    </row>
    <row r="281" spans="1:3">
      <c r="A281">
        <v>279</v>
      </c>
      <c r="B281">
        <v>1326478.854451196</v>
      </c>
      <c r="C281">
        <v>3338013.363068733</v>
      </c>
    </row>
    <row r="282" spans="1:3">
      <c r="A282">
        <v>280</v>
      </c>
      <c r="B282">
        <v>1320571.847565498</v>
      </c>
      <c r="C282">
        <v>3333348.983110833</v>
      </c>
    </row>
    <row r="283" spans="1:3">
      <c r="A283">
        <v>281</v>
      </c>
      <c r="B283">
        <v>1316068.748153891</v>
      </c>
      <c r="C283">
        <v>3329811.572733874</v>
      </c>
    </row>
    <row r="284" spans="1:3">
      <c r="A284">
        <v>282</v>
      </c>
      <c r="B284">
        <v>1312632.463237417</v>
      </c>
      <c r="C284">
        <v>3325857.268812437</v>
      </c>
    </row>
    <row r="285" spans="1:3">
      <c r="A285">
        <v>283</v>
      </c>
      <c r="B285">
        <v>1306704.126490658</v>
      </c>
      <c r="C285">
        <v>3321026.8887786</v>
      </c>
    </row>
    <row r="286" spans="1:3">
      <c r="A286">
        <v>284</v>
      </c>
      <c r="B286">
        <v>1300006.521878125</v>
      </c>
      <c r="C286">
        <v>3316102.361534392</v>
      </c>
    </row>
    <row r="287" spans="1:3">
      <c r="A287">
        <v>285</v>
      </c>
      <c r="B287">
        <v>1296096.0841931</v>
      </c>
      <c r="C287">
        <v>3312651.838028854</v>
      </c>
    </row>
    <row r="288" spans="1:3">
      <c r="A288">
        <v>286</v>
      </c>
      <c r="B288">
        <v>1293468.028455094</v>
      </c>
      <c r="C288">
        <v>3309790.705138494</v>
      </c>
    </row>
    <row r="289" spans="1:3">
      <c r="A289">
        <v>287</v>
      </c>
      <c r="B289">
        <v>1290189.824798168</v>
      </c>
      <c r="C289">
        <v>3307019.949363436</v>
      </c>
    </row>
    <row r="290" spans="1:3">
      <c r="A290">
        <v>288</v>
      </c>
      <c r="B290">
        <v>1283955.96372431</v>
      </c>
      <c r="C290">
        <v>3302552.646943361</v>
      </c>
    </row>
    <row r="291" spans="1:3">
      <c r="A291">
        <v>289</v>
      </c>
      <c r="B291">
        <v>1277537.639080873</v>
      </c>
      <c r="C291">
        <v>3297821.549393077</v>
      </c>
    </row>
    <row r="292" spans="1:3">
      <c r="A292">
        <v>290</v>
      </c>
      <c r="B292">
        <v>1273144.665996821</v>
      </c>
      <c r="C292">
        <v>3293996.133214568</v>
      </c>
    </row>
    <row r="293" spans="1:3">
      <c r="A293">
        <v>291</v>
      </c>
      <c r="B293">
        <v>1268285.540538594</v>
      </c>
      <c r="C293">
        <v>3289909.376199757</v>
      </c>
    </row>
    <row r="294" spans="1:3">
      <c r="A294">
        <v>292</v>
      </c>
      <c r="B294">
        <v>1263578.538787519</v>
      </c>
      <c r="C294">
        <v>3287055.284598639</v>
      </c>
    </row>
    <row r="295" spans="1:3">
      <c r="A295">
        <v>293</v>
      </c>
      <c r="B295">
        <v>1260263.579776285</v>
      </c>
      <c r="C295">
        <v>3283373.291254362</v>
      </c>
    </row>
    <row r="296" spans="1:3">
      <c r="A296">
        <v>294</v>
      </c>
      <c r="B296">
        <v>1255499.023926827</v>
      </c>
      <c r="C296">
        <v>3279431.031143471</v>
      </c>
    </row>
    <row r="297" spans="1:3">
      <c r="A297">
        <v>295</v>
      </c>
      <c r="B297">
        <v>1251949.314868408</v>
      </c>
      <c r="C297">
        <v>3276477.213049111</v>
      </c>
    </row>
    <row r="298" spans="1:3">
      <c r="A298">
        <v>296</v>
      </c>
      <c r="B298">
        <v>1245303.281039581</v>
      </c>
      <c r="C298">
        <v>3272192.634633614</v>
      </c>
    </row>
    <row r="299" spans="1:3">
      <c r="A299">
        <v>297</v>
      </c>
      <c r="B299">
        <v>1240077.54587396</v>
      </c>
      <c r="C299">
        <v>3268002.180533277</v>
      </c>
    </row>
    <row r="300" spans="1:3">
      <c r="A300">
        <v>298</v>
      </c>
      <c r="B300">
        <v>1235879.865822553</v>
      </c>
      <c r="C300">
        <v>3264138.877430689</v>
      </c>
    </row>
    <row r="301" spans="1:3">
      <c r="A301">
        <v>299</v>
      </c>
      <c r="B301">
        <v>1231609.736736157</v>
      </c>
      <c r="C301">
        <v>3260914.475599181</v>
      </c>
    </row>
    <row r="302" spans="1:3">
      <c r="A302">
        <v>300</v>
      </c>
      <c r="B302">
        <v>1227125.741233635</v>
      </c>
      <c r="C302">
        <v>3257940.765952297</v>
      </c>
    </row>
    <row r="303" spans="1:3">
      <c r="A303">
        <v>301</v>
      </c>
      <c r="B303">
        <v>1223820.114712317</v>
      </c>
      <c r="C303">
        <v>3255363.444341372</v>
      </c>
    </row>
    <row r="304" spans="1:3">
      <c r="A304">
        <v>302</v>
      </c>
      <c r="B304">
        <v>1220512.683057371</v>
      </c>
      <c r="C304">
        <v>3252110.18390094</v>
      </c>
    </row>
    <row r="305" spans="1:3">
      <c r="A305">
        <v>303</v>
      </c>
      <c r="B305">
        <v>1216502.226418414</v>
      </c>
      <c r="C305">
        <v>3248356.904750265</v>
      </c>
    </row>
    <row r="306" spans="1:3">
      <c r="A306">
        <v>304</v>
      </c>
      <c r="B306">
        <v>1211869.127854961</v>
      </c>
      <c r="C306">
        <v>3244763.651833819</v>
      </c>
    </row>
    <row r="307" spans="1:3">
      <c r="A307">
        <v>305</v>
      </c>
      <c r="B307">
        <v>1207303.880109273</v>
      </c>
      <c r="C307">
        <v>3241131.72455266</v>
      </c>
    </row>
    <row r="308" spans="1:3">
      <c r="A308">
        <v>306</v>
      </c>
      <c r="B308">
        <v>1206615.624605476</v>
      </c>
      <c r="C308">
        <v>3239660.985352857</v>
      </c>
    </row>
    <row r="309" spans="1:3">
      <c r="A309">
        <v>307</v>
      </c>
      <c r="B309">
        <v>1200544.914650576</v>
      </c>
      <c r="C309">
        <v>3235544.101968888</v>
      </c>
    </row>
    <row r="310" spans="1:3">
      <c r="A310">
        <v>308</v>
      </c>
      <c r="B310">
        <v>1196375.64482433</v>
      </c>
      <c r="C310">
        <v>3232120.574539198</v>
      </c>
    </row>
    <row r="311" spans="1:3">
      <c r="A311">
        <v>309</v>
      </c>
      <c r="B311">
        <v>1193312.961505484</v>
      </c>
      <c r="C311">
        <v>3229627.021042183</v>
      </c>
    </row>
    <row r="312" spans="1:3">
      <c r="A312">
        <v>310</v>
      </c>
      <c r="B312">
        <v>1191914.48695439</v>
      </c>
      <c r="C312">
        <v>3227290.266049658</v>
      </c>
    </row>
    <row r="313" spans="1:3">
      <c r="A313">
        <v>311</v>
      </c>
      <c r="B313">
        <v>1188056.561840283</v>
      </c>
      <c r="C313">
        <v>3223848.073860934</v>
      </c>
    </row>
    <row r="314" spans="1:3">
      <c r="A314">
        <v>312</v>
      </c>
      <c r="B314">
        <v>1183173.899125821</v>
      </c>
      <c r="C314">
        <v>3220041.288740433</v>
      </c>
    </row>
    <row r="315" spans="1:3">
      <c r="A315">
        <v>313</v>
      </c>
      <c r="B315">
        <v>1180642.440324889</v>
      </c>
      <c r="C315">
        <v>3217585.017481992</v>
      </c>
    </row>
    <row r="316" spans="1:3">
      <c r="A316">
        <v>314</v>
      </c>
      <c r="B316">
        <v>1179334.32130732</v>
      </c>
      <c r="C316">
        <v>3215746.526070232</v>
      </c>
    </row>
    <row r="317" spans="1:3">
      <c r="A317">
        <v>315</v>
      </c>
      <c r="B317">
        <v>1177385.937548808</v>
      </c>
      <c r="C317">
        <v>3213896.524702009</v>
      </c>
    </row>
    <row r="318" spans="1:3">
      <c r="A318">
        <v>316</v>
      </c>
      <c r="B318">
        <v>1172890.771653563</v>
      </c>
      <c r="C318">
        <v>3210506.849667593</v>
      </c>
    </row>
    <row r="319" spans="1:3">
      <c r="A319">
        <v>317</v>
      </c>
      <c r="B319">
        <v>1168186.739895973</v>
      </c>
      <c r="C319">
        <v>3206877.865430958</v>
      </c>
    </row>
    <row r="320" spans="1:3">
      <c r="A320">
        <v>318</v>
      </c>
      <c r="B320">
        <v>1165342.698522585</v>
      </c>
      <c r="C320">
        <v>3204175.364441102</v>
      </c>
    </row>
    <row r="321" spans="1:3">
      <c r="A321">
        <v>319</v>
      </c>
      <c r="B321">
        <v>1162111.913471616</v>
      </c>
      <c r="C321">
        <v>3201226.519968743</v>
      </c>
    </row>
    <row r="322" spans="1:3">
      <c r="A322">
        <v>320</v>
      </c>
      <c r="B322">
        <v>1158333.830782609</v>
      </c>
      <c r="C322">
        <v>3198847.69682127</v>
      </c>
    </row>
    <row r="323" spans="1:3">
      <c r="A323">
        <v>321</v>
      </c>
      <c r="B323">
        <v>1156984.523056933</v>
      </c>
      <c r="C323">
        <v>3196644.437150461</v>
      </c>
    </row>
    <row r="324" spans="1:3">
      <c r="A324">
        <v>322</v>
      </c>
      <c r="B324">
        <v>1154104.268347082</v>
      </c>
      <c r="C324">
        <v>3193939.21297396</v>
      </c>
    </row>
    <row r="325" spans="1:3">
      <c r="A325">
        <v>323</v>
      </c>
      <c r="B325">
        <v>1152072.601341017</v>
      </c>
      <c r="C325">
        <v>3192003.224170141</v>
      </c>
    </row>
    <row r="326" spans="1:3">
      <c r="A326">
        <v>324</v>
      </c>
      <c r="B326">
        <v>1146952.360582639</v>
      </c>
      <c r="C326">
        <v>3188572.483631754</v>
      </c>
    </row>
    <row r="327" spans="1:3">
      <c r="A327">
        <v>325</v>
      </c>
      <c r="B327">
        <v>1143482.261465196</v>
      </c>
      <c r="C327">
        <v>3185569.832275727</v>
      </c>
    </row>
    <row r="328" spans="1:3">
      <c r="A328">
        <v>326</v>
      </c>
      <c r="B328">
        <v>1141101.388024183</v>
      </c>
      <c r="C328">
        <v>3182979.966401117</v>
      </c>
    </row>
    <row r="329" spans="1:3">
      <c r="A329">
        <v>327</v>
      </c>
      <c r="B329">
        <v>1138138.805535175</v>
      </c>
      <c r="C329">
        <v>3180550.310763997</v>
      </c>
    </row>
    <row r="330" spans="1:3">
      <c r="A330">
        <v>328</v>
      </c>
      <c r="B330">
        <v>1134749.456949744</v>
      </c>
      <c r="C330">
        <v>3178193.430334857</v>
      </c>
    </row>
    <row r="331" spans="1:3">
      <c r="A331">
        <v>329</v>
      </c>
      <c r="B331">
        <v>1132535.840194818</v>
      </c>
      <c r="C331">
        <v>3176350.338680815</v>
      </c>
    </row>
    <row r="332" spans="1:3">
      <c r="A332">
        <v>330</v>
      </c>
      <c r="B332">
        <v>1131050.216659313</v>
      </c>
      <c r="C332">
        <v>3174419.558743112</v>
      </c>
    </row>
    <row r="333" spans="1:3">
      <c r="A333">
        <v>331</v>
      </c>
      <c r="B333">
        <v>1129089.842114866</v>
      </c>
      <c r="C333">
        <v>3172054.114914724</v>
      </c>
    </row>
    <row r="334" spans="1:3">
      <c r="A334">
        <v>332</v>
      </c>
      <c r="B334">
        <v>1126146.231781926</v>
      </c>
      <c r="C334">
        <v>3169488.99692649</v>
      </c>
    </row>
    <row r="335" spans="1:3">
      <c r="A335">
        <v>333</v>
      </c>
      <c r="B335">
        <v>1123312.535526752</v>
      </c>
      <c r="C335">
        <v>3166937.247747719</v>
      </c>
    </row>
    <row r="336" spans="1:3">
      <c r="A336">
        <v>334</v>
      </c>
      <c r="B336">
        <v>1123891.38483881</v>
      </c>
      <c r="C336">
        <v>3166462.713984367</v>
      </c>
    </row>
    <row r="337" spans="1:3">
      <c r="A337">
        <v>335</v>
      </c>
      <c r="B337">
        <v>1119345.208484534</v>
      </c>
      <c r="C337">
        <v>3163182.627142111</v>
      </c>
    </row>
    <row r="338" spans="1:3">
      <c r="A338">
        <v>336</v>
      </c>
      <c r="B338">
        <v>1116726.601123266</v>
      </c>
      <c r="C338">
        <v>3160789.319210154</v>
      </c>
    </row>
    <row r="339" spans="1:3">
      <c r="A339">
        <v>337</v>
      </c>
      <c r="B339">
        <v>1114852.395842812</v>
      </c>
      <c r="C339">
        <v>3159108.794860314</v>
      </c>
    </row>
    <row r="340" spans="1:3">
      <c r="A340">
        <v>338</v>
      </c>
      <c r="B340">
        <v>1115487.623266336</v>
      </c>
      <c r="C340">
        <v>3158317.697257039</v>
      </c>
    </row>
    <row r="341" spans="1:3">
      <c r="A341">
        <v>339</v>
      </c>
      <c r="B341">
        <v>1113740.913570888</v>
      </c>
      <c r="C341">
        <v>3156248.123584565</v>
      </c>
    </row>
    <row r="342" spans="1:3">
      <c r="A342">
        <v>340</v>
      </c>
      <c r="B342">
        <v>1110705.066599882</v>
      </c>
      <c r="C342">
        <v>3153538.668230247</v>
      </c>
    </row>
    <row r="343" spans="1:3">
      <c r="A343">
        <v>341</v>
      </c>
      <c r="B343">
        <v>1109687.065613831</v>
      </c>
      <c r="C343">
        <v>3152104.945149247</v>
      </c>
    </row>
    <row r="344" spans="1:3">
      <c r="A344">
        <v>342</v>
      </c>
      <c r="B344">
        <v>1109872.725117024</v>
      </c>
      <c r="C344">
        <v>3151346.101964673</v>
      </c>
    </row>
    <row r="345" spans="1:3">
      <c r="A345">
        <v>343</v>
      </c>
      <c r="B345">
        <v>1109309.53646207</v>
      </c>
      <c r="C345">
        <v>3150434.023135413</v>
      </c>
    </row>
    <row r="346" spans="1:3">
      <c r="A346">
        <v>344</v>
      </c>
      <c r="B346">
        <v>1106528.910779802</v>
      </c>
      <c r="C346">
        <v>3148082.632859938</v>
      </c>
    </row>
    <row r="347" spans="1:3">
      <c r="A347">
        <v>345</v>
      </c>
      <c r="B347">
        <v>1103528.878507911</v>
      </c>
      <c r="C347">
        <v>3145503.294395523</v>
      </c>
    </row>
    <row r="348" spans="1:3">
      <c r="A348">
        <v>346</v>
      </c>
      <c r="B348">
        <v>1102294.814915659</v>
      </c>
      <c r="C348">
        <v>3143901.739744955</v>
      </c>
    </row>
    <row r="349" spans="1:3">
      <c r="A349">
        <v>347</v>
      </c>
      <c r="B349">
        <v>1100749.307416155</v>
      </c>
      <c r="C349">
        <v>3142064.948829802</v>
      </c>
    </row>
    <row r="350" spans="1:3">
      <c r="A350">
        <v>348</v>
      </c>
      <c r="B350">
        <v>1097705.868100918</v>
      </c>
      <c r="C350">
        <v>3140030.016058808</v>
      </c>
    </row>
    <row r="351" spans="1:3">
      <c r="A351">
        <v>349</v>
      </c>
      <c r="B351">
        <v>1098502.277828418</v>
      </c>
      <c r="C351">
        <v>3139366.349999384</v>
      </c>
    </row>
    <row r="352" spans="1:3">
      <c r="A352">
        <v>350</v>
      </c>
      <c r="B352">
        <v>1097650.582747585</v>
      </c>
      <c r="C352">
        <v>3137969.260064133</v>
      </c>
    </row>
    <row r="353" spans="1:3">
      <c r="A353">
        <v>351</v>
      </c>
      <c r="B353">
        <v>1097167.969986737</v>
      </c>
      <c r="C353">
        <v>3137060.724642292</v>
      </c>
    </row>
    <row r="354" spans="1:3">
      <c r="A354">
        <v>352</v>
      </c>
      <c r="B354">
        <v>1093436.980987398</v>
      </c>
      <c r="C354">
        <v>3134389.121474611</v>
      </c>
    </row>
    <row r="355" spans="1:3">
      <c r="A355">
        <v>353</v>
      </c>
      <c r="B355">
        <v>1091714.503217423</v>
      </c>
      <c r="C355">
        <v>3132539.997512704</v>
      </c>
    </row>
    <row r="356" spans="1:3">
      <c r="A356">
        <v>354</v>
      </c>
      <c r="B356">
        <v>1091337.136486958</v>
      </c>
      <c r="C356">
        <v>3131302.227951089</v>
      </c>
    </row>
    <row r="357" spans="1:3">
      <c r="A357">
        <v>355</v>
      </c>
      <c r="B357">
        <v>1089766.517068613</v>
      </c>
      <c r="C357">
        <v>3129716.607297977</v>
      </c>
    </row>
    <row r="358" spans="1:3">
      <c r="A358">
        <v>356</v>
      </c>
      <c r="B358">
        <v>1087397.562809439</v>
      </c>
      <c r="C358">
        <v>3127935.357790974</v>
      </c>
    </row>
    <row r="359" spans="1:3">
      <c r="A359">
        <v>357</v>
      </c>
      <c r="B359">
        <v>1086136.19030199</v>
      </c>
      <c r="C359">
        <v>3126723.38452229</v>
      </c>
    </row>
    <row r="360" spans="1:3">
      <c r="A360">
        <v>358</v>
      </c>
      <c r="B360">
        <v>1086428.191967164</v>
      </c>
      <c r="C360">
        <v>3126078.936618311</v>
      </c>
    </row>
    <row r="361" spans="1:3">
      <c r="A361">
        <v>359</v>
      </c>
      <c r="B361">
        <v>1086711.923368216</v>
      </c>
      <c r="C361">
        <v>3125228.333597089</v>
      </c>
    </row>
    <row r="362" spans="1:3">
      <c r="A362">
        <v>360</v>
      </c>
      <c r="B362">
        <v>1085594.759627173</v>
      </c>
      <c r="C362">
        <v>3123815.482644533</v>
      </c>
    </row>
    <row r="363" spans="1:3">
      <c r="A363">
        <v>361</v>
      </c>
      <c r="B363">
        <v>1084668.368076443</v>
      </c>
      <c r="C363">
        <v>3122478.379823297</v>
      </c>
    </row>
    <row r="364" spans="1:3">
      <c r="A364">
        <v>362</v>
      </c>
      <c r="B364">
        <v>1086601.833256869</v>
      </c>
      <c r="C364">
        <v>3123048.510547854</v>
      </c>
    </row>
    <row r="365" spans="1:3">
      <c r="A365">
        <v>363</v>
      </c>
      <c r="B365">
        <v>1083487.713106727</v>
      </c>
      <c r="C365">
        <v>3120608.037749506</v>
      </c>
    </row>
    <row r="366" spans="1:3">
      <c r="A366">
        <v>364</v>
      </c>
      <c r="B366">
        <v>1082214.596940651</v>
      </c>
      <c r="C366">
        <v>3119131.313012734</v>
      </c>
    </row>
    <row r="367" spans="1:3">
      <c r="A367">
        <v>365</v>
      </c>
      <c r="B367">
        <v>1081262.846618726</v>
      </c>
      <c r="C367">
        <v>3118108.428833569</v>
      </c>
    </row>
    <row r="368" spans="1:3">
      <c r="A368">
        <v>366</v>
      </c>
      <c r="B368">
        <v>1083672.113401897</v>
      </c>
      <c r="C368">
        <v>3118715.287026919</v>
      </c>
    </row>
    <row r="369" spans="1:3">
      <c r="A369">
        <v>367</v>
      </c>
      <c r="B369">
        <v>1083822.697541373</v>
      </c>
      <c r="C369">
        <v>3117984.626098982</v>
      </c>
    </row>
    <row r="370" spans="1:3">
      <c r="A370">
        <v>368</v>
      </c>
      <c r="B370">
        <v>1082371.459578746</v>
      </c>
      <c r="C370">
        <v>3116321.713608225</v>
      </c>
    </row>
    <row r="371" spans="1:3">
      <c r="A371">
        <v>369</v>
      </c>
      <c r="B371">
        <v>1082694.994628675</v>
      </c>
      <c r="C371">
        <v>3115859.606003908</v>
      </c>
    </row>
    <row r="372" spans="1:3">
      <c r="A372">
        <v>370</v>
      </c>
      <c r="B372">
        <v>1084204.169276528</v>
      </c>
      <c r="C372">
        <v>3116113.308805881</v>
      </c>
    </row>
    <row r="373" spans="1:3">
      <c r="A373">
        <v>371</v>
      </c>
      <c r="B373">
        <v>1084774.119005865</v>
      </c>
      <c r="C373">
        <v>3116065.624689181</v>
      </c>
    </row>
    <row r="374" spans="1:3">
      <c r="A374">
        <v>372</v>
      </c>
      <c r="B374">
        <v>1084749.650238194</v>
      </c>
      <c r="C374">
        <v>3116022.859817206</v>
      </c>
    </row>
    <row r="375" spans="1:3">
      <c r="A375">
        <v>373</v>
      </c>
      <c r="B375">
        <v>1082618.093454106</v>
      </c>
      <c r="C375">
        <v>3114037.010115218</v>
      </c>
    </row>
    <row r="376" spans="1:3">
      <c r="A376">
        <v>374</v>
      </c>
      <c r="B376">
        <v>1082381.26722144</v>
      </c>
      <c r="C376">
        <v>3113225.474516159</v>
      </c>
    </row>
    <row r="377" spans="1:3">
      <c r="A377">
        <v>375</v>
      </c>
      <c r="B377">
        <v>1081858.614117492</v>
      </c>
      <c r="C377">
        <v>3112171.531148976</v>
      </c>
    </row>
    <row r="378" spans="1:3">
      <c r="A378">
        <v>376</v>
      </c>
      <c r="B378">
        <v>1079133.763590971</v>
      </c>
      <c r="C378">
        <v>3110359.892951848</v>
      </c>
    </row>
    <row r="379" spans="1:3">
      <c r="A379">
        <v>377</v>
      </c>
      <c r="B379">
        <v>1079873.423731024</v>
      </c>
      <c r="C379">
        <v>3110712.954664692</v>
      </c>
    </row>
    <row r="380" spans="1:3">
      <c r="A380">
        <v>378</v>
      </c>
      <c r="B380">
        <v>1080607.962883184</v>
      </c>
      <c r="C380">
        <v>3110276.7201883</v>
      </c>
    </row>
    <row r="381" spans="1:3">
      <c r="A381">
        <v>379</v>
      </c>
      <c r="B381">
        <v>1081011.327424705</v>
      </c>
      <c r="C381">
        <v>3110072.001764611</v>
      </c>
    </row>
    <row r="382" spans="1:3">
      <c r="A382">
        <v>380</v>
      </c>
      <c r="B382">
        <v>1079975.40974824</v>
      </c>
      <c r="C382">
        <v>3109514.341788387</v>
      </c>
    </row>
    <row r="383" spans="1:3">
      <c r="A383">
        <v>381</v>
      </c>
      <c r="B383">
        <v>1077300.958731786</v>
      </c>
      <c r="C383">
        <v>3107358.142764091</v>
      </c>
    </row>
    <row r="384" spans="1:3">
      <c r="A384">
        <v>382</v>
      </c>
      <c r="B384">
        <v>1077548.993932991</v>
      </c>
      <c r="C384">
        <v>3106734.173664198</v>
      </c>
    </row>
    <row r="385" spans="1:3">
      <c r="A385">
        <v>383</v>
      </c>
      <c r="B385">
        <v>1076275.751821786</v>
      </c>
      <c r="C385">
        <v>3105535.763979618</v>
      </c>
    </row>
    <row r="386" spans="1:3">
      <c r="A386">
        <v>384</v>
      </c>
      <c r="B386">
        <v>1073957.111827651</v>
      </c>
      <c r="C386">
        <v>3103988.2580938</v>
      </c>
    </row>
    <row r="387" spans="1:3">
      <c r="A387">
        <v>385</v>
      </c>
      <c r="B387">
        <v>1073932.082250261</v>
      </c>
      <c r="C387">
        <v>3103957.125761485</v>
      </c>
    </row>
    <row r="388" spans="1:3">
      <c r="A388">
        <v>386</v>
      </c>
      <c r="B388">
        <v>1072742.308137437</v>
      </c>
      <c r="C388">
        <v>3103020.714279075</v>
      </c>
    </row>
    <row r="389" spans="1:3">
      <c r="A389">
        <v>387</v>
      </c>
      <c r="B389">
        <v>1073354.987734027</v>
      </c>
      <c r="C389">
        <v>3103283.023795314</v>
      </c>
    </row>
    <row r="390" spans="1:3">
      <c r="A390">
        <v>388</v>
      </c>
      <c r="B390">
        <v>1073223.397348893</v>
      </c>
      <c r="C390">
        <v>3102473.234969627</v>
      </c>
    </row>
    <row r="391" spans="1:3">
      <c r="A391">
        <v>389</v>
      </c>
      <c r="B391">
        <v>1072827.288654677</v>
      </c>
      <c r="C391">
        <v>3101812.901747048</v>
      </c>
    </row>
    <row r="392" spans="1:3">
      <c r="A392">
        <v>390</v>
      </c>
      <c r="B392">
        <v>1072348.444591325</v>
      </c>
      <c r="C392">
        <v>3101623.201098542</v>
      </c>
    </row>
    <row r="393" spans="1:3">
      <c r="A393">
        <v>391</v>
      </c>
      <c r="B393">
        <v>1075509.284783796</v>
      </c>
      <c r="C393">
        <v>3102986.500343189</v>
      </c>
    </row>
    <row r="394" spans="1:3">
      <c r="A394">
        <v>392</v>
      </c>
      <c r="B394">
        <v>1075421.771573971</v>
      </c>
      <c r="C394">
        <v>3102907.676164376</v>
      </c>
    </row>
    <row r="395" spans="1:3">
      <c r="A395">
        <v>393</v>
      </c>
      <c r="B395">
        <v>1072755.218796192</v>
      </c>
      <c r="C395">
        <v>3100972.752846053</v>
      </c>
    </row>
    <row r="396" spans="1:3">
      <c r="A396">
        <v>394</v>
      </c>
      <c r="B396">
        <v>1072263.936552437</v>
      </c>
      <c r="C396">
        <v>3100535.097755603</v>
      </c>
    </row>
    <row r="397" spans="1:3">
      <c r="A397">
        <v>395</v>
      </c>
      <c r="B397">
        <v>1074142.303067839</v>
      </c>
      <c r="C397">
        <v>3101601.197557454</v>
      </c>
    </row>
    <row r="398" spans="1:3">
      <c r="A398">
        <v>396</v>
      </c>
      <c r="B398">
        <v>1076365.409716093</v>
      </c>
      <c r="C398">
        <v>3102524.58499443</v>
      </c>
    </row>
    <row r="399" spans="1:3">
      <c r="A399">
        <v>397</v>
      </c>
      <c r="B399">
        <v>1073540.929527935</v>
      </c>
      <c r="C399">
        <v>3101302.403364127</v>
      </c>
    </row>
    <row r="400" spans="1:3">
      <c r="A400">
        <v>398</v>
      </c>
      <c r="B400">
        <v>1076479.233516842</v>
      </c>
      <c r="C400">
        <v>3102839.67598787</v>
      </c>
    </row>
    <row r="401" spans="1:3">
      <c r="A401">
        <v>399</v>
      </c>
      <c r="B401">
        <v>1073606.335137423</v>
      </c>
      <c r="C401">
        <v>3101171.325648498</v>
      </c>
    </row>
    <row r="402" spans="1:3">
      <c r="A402">
        <v>400</v>
      </c>
      <c r="B402">
        <v>1074669.005493669</v>
      </c>
      <c r="C402">
        <v>3101613.928893472</v>
      </c>
    </row>
    <row r="403" spans="1:3">
      <c r="A403">
        <v>401</v>
      </c>
      <c r="B403">
        <v>1074072.054358291</v>
      </c>
      <c r="C403">
        <v>3101387.716927563</v>
      </c>
    </row>
    <row r="404" spans="1:3">
      <c r="A404">
        <v>402</v>
      </c>
      <c r="B404">
        <v>1074367.16289832</v>
      </c>
      <c r="C404">
        <v>3101711.662102725</v>
      </c>
    </row>
    <row r="405" spans="1:3">
      <c r="A405">
        <v>403</v>
      </c>
      <c r="B405">
        <v>1074450.344267986</v>
      </c>
      <c r="C405">
        <v>3101280.957850502</v>
      </c>
    </row>
    <row r="406" spans="1:3">
      <c r="A406">
        <v>404</v>
      </c>
      <c r="B406">
        <v>1073988.410858424</v>
      </c>
      <c r="C406">
        <v>3100974.953224363</v>
      </c>
    </row>
    <row r="407" spans="1:3">
      <c r="A407">
        <v>405</v>
      </c>
      <c r="B407">
        <v>1073540.512654077</v>
      </c>
      <c r="C407">
        <v>3101114.183404224</v>
      </c>
    </row>
    <row r="408" spans="1:3">
      <c r="A408">
        <v>406</v>
      </c>
      <c r="B408">
        <v>1072970.389652592</v>
      </c>
      <c r="C408">
        <v>3100527.891330234</v>
      </c>
    </row>
    <row r="409" spans="1:3">
      <c r="A409">
        <v>407</v>
      </c>
      <c r="B409">
        <v>1074557.498491389</v>
      </c>
      <c r="C409">
        <v>3101426.165092868</v>
      </c>
    </row>
    <row r="410" spans="1:3">
      <c r="A410">
        <v>408</v>
      </c>
      <c r="B410">
        <v>1073921.747243077</v>
      </c>
      <c r="C410">
        <v>3100953.198356183</v>
      </c>
    </row>
    <row r="411" spans="1:3">
      <c r="A411">
        <v>409</v>
      </c>
      <c r="B411">
        <v>1075071.509645588</v>
      </c>
      <c r="C411">
        <v>3101545.470706061</v>
      </c>
    </row>
    <row r="412" spans="1:3">
      <c r="A412">
        <v>410</v>
      </c>
      <c r="B412">
        <v>1073770.566613944</v>
      </c>
      <c r="C412">
        <v>3100834.962084266</v>
      </c>
    </row>
    <row r="413" spans="1:3">
      <c r="A413">
        <v>411</v>
      </c>
      <c r="B413">
        <v>1076061.042930259</v>
      </c>
      <c r="C413">
        <v>3101982.657464992</v>
      </c>
    </row>
    <row r="414" spans="1:3">
      <c r="A414">
        <v>412</v>
      </c>
      <c r="B414">
        <v>1076426.33233173</v>
      </c>
      <c r="C414">
        <v>3102111.975872255</v>
      </c>
    </row>
    <row r="415" spans="1:3">
      <c r="A415">
        <v>413</v>
      </c>
      <c r="B415">
        <v>1075995.45103091</v>
      </c>
      <c r="C415">
        <v>3102087.45954585</v>
      </c>
    </row>
    <row r="416" spans="1:3">
      <c r="A416">
        <v>414</v>
      </c>
      <c r="B416">
        <v>1075862.949108954</v>
      </c>
      <c r="C416">
        <v>3101886.990355371</v>
      </c>
    </row>
    <row r="417" spans="1:3">
      <c r="A417">
        <v>415</v>
      </c>
      <c r="B417">
        <v>1076329.681050105</v>
      </c>
      <c r="C417">
        <v>3102209.923265497</v>
      </c>
    </row>
    <row r="418" spans="1:3">
      <c r="A418">
        <v>416</v>
      </c>
      <c r="B418">
        <v>1076082.54297605</v>
      </c>
      <c r="C418">
        <v>3101993.781365374</v>
      </c>
    </row>
    <row r="419" spans="1:3">
      <c r="A419">
        <v>417</v>
      </c>
      <c r="B419">
        <v>1075289.224587541</v>
      </c>
      <c r="C419">
        <v>3101390.562726701</v>
      </c>
    </row>
    <row r="420" spans="1:3">
      <c r="A420">
        <v>418</v>
      </c>
      <c r="B420">
        <v>1075012.78858658</v>
      </c>
      <c r="C420">
        <v>3101188.339802473</v>
      </c>
    </row>
    <row r="421" spans="1:3">
      <c r="A421">
        <v>419</v>
      </c>
      <c r="B421">
        <v>1075834.517355332</v>
      </c>
      <c r="C421">
        <v>3101614.662212701</v>
      </c>
    </row>
    <row r="422" spans="1:3">
      <c r="A422">
        <v>420</v>
      </c>
      <c r="B422">
        <v>1074881.84880301</v>
      </c>
      <c r="C422">
        <v>3100939.798838477</v>
      </c>
    </row>
    <row r="423" spans="1:3">
      <c r="A423">
        <v>421</v>
      </c>
      <c r="B423">
        <v>1074773.388913042</v>
      </c>
      <c r="C423">
        <v>3100809.838217179</v>
      </c>
    </row>
    <row r="424" spans="1:3">
      <c r="A424">
        <v>422</v>
      </c>
      <c r="B424">
        <v>1074556.435402152</v>
      </c>
      <c r="C424">
        <v>3100705.749164775</v>
      </c>
    </row>
    <row r="425" spans="1:3">
      <c r="A425">
        <v>423</v>
      </c>
      <c r="B425">
        <v>1074306.560181278</v>
      </c>
      <c r="C425">
        <v>3100643.16949019</v>
      </c>
    </row>
    <row r="426" spans="1:3">
      <c r="A426">
        <v>424</v>
      </c>
      <c r="B426">
        <v>1074749.386841245</v>
      </c>
      <c r="C426">
        <v>3100948.73695516</v>
      </c>
    </row>
    <row r="427" spans="1:3">
      <c r="A427">
        <v>425</v>
      </c>
      <c r="B427">
        <v>1074750.140733313</v>
      </c>
      <c r="C427">
        <v>3100920.752158174</v>
      </c>
    </row>
    <row r="428" spans="1:3">
      <c r="A428">
        <v>426</v>
      </c>
      <c r="B428">
        <v>1075775.883202147</v>
      </c>
      <c r="C428">
        <v>3101328.924971281</v>
      </c>
    </row>
    <row r="429" spans="1:3">
      <c r="A429">
        <v>427</v>
      </c>
      <c r="B429">
        <v>1074184.681292098</v>
      </c>
      <c r="C429">
        <v>3100494.886163168</v>
      </c>
    </row>
    <row r="430" spans="1:3">
      <c r="A430">
        <v>428</v>
      </c>
      <c r="B430">
        <v>1075552.734879924</v>
      </c>
      <c r="C430">
        <v>3101422.03397411</v>
      </c>
    </row>
    <row r="431" spans="1:3">
      <c r="A431">
        <v>429</v>
      </c>
      <c r="B431">
        <v>1073863.203887867</v>
      </c>
      <c r="C431">
        <v>3100489.869121669</v>
      </c>
    </row>
    <row r="432" spans="1:3">
      <c r="A432">
        <v>430</v>
      </c>
      <c r="B432">
        <v>1072252.36535213</v>
      </c>
      <c r="C432">
        <v>3099684.839362109</v>
      </c>
    </row>
    <row r="433" spans="1:3">
      <c r="A433">
        <v>431</v>
      </c>
      <c r="B433">
        <v>1074549.497613725</v>
      </c>
      <c r="C433">
        <v>3100852.777476159</v>
      </c>
    </row>
    <row r="434" spans="1:3">
      <c r="A434">
        <v>432</v>
      </c>
      <c r="B434">
        <v>1073182.907524964</v>
      </c>
      <c r="C434">
        <v>3099859.028666174</v>
      </c>
    </row>
    <row r="435" spans="1:3">
      <c r="A435">
        <v>433</v>
      </c>
      <c r="B435">
        <v>1073957.8014649</v>
      </c>
      <c r="C435">
        <v>3100493.147555906</v>
      </c>
    </row>
    <row r="436" spans="1:3">
      <c r="A436">
        <v>434</v>
      </c>
      <c r="B436">
        <v>1073748.055558201</v>
      </c>
      <c r="C436">
        <v>3100383.55157131</v>
      </c>
    </row>
    <row r="437" spans="1:3">
      <c r="A437">
        <v>435</v>
      </c>
      <c r="B437">
        <v>1073558.150697614</v>
      </c>
      <c r="C437">
        <v>3100387.338129299</v>
      </c>
    </row>
    <row r="438" spans="1:3">
      <c r="A438">
        <v>436</v>
      </c>
      <c r="B438">
        <v>1073946.200108808</v>
      </c>
      <c r="C438">
        <v>3100529.708204093</v>
      </c>
    </row>
    <row r="439" spans="1:3">
      <c r="A439">
        <v>437</v>
      </c>
      <c r="B439">
        <v>1074463.542121494</v>
      </c>
      <c r="C439">
        <v>3100879.809240569</v>
      </c>
    </row>
    <row r="440" spans="1:3">
      <c r="A440">
        <v>438</v>
      </c>
      <c r="B440">
        <v>1073968.025627317</v>
      </c>
      <c r="C440">
        <v>3100557.242573513</v>
      </c>
    </row>
    <row r="441" spans="1:3">
      <c r="A441">
        <v>439</v>
      </c>
      <c r="B441">
        <v>1074442.053697545</v>
      </c>
      <c r="C441">
        <v>3100891.686037949</v>
      </c>
    </row>
    <row r="442" spans="1:3">
      <c r="A442">
        <v>440</v>
      </c>
      <c r="B442">
        <v>1074481.154931226</v>
      </c>
      <c r="C442">
        <v>3100809.608290267</v>
      </c>
    </row>
    <row r="443" spans="1:3">
      <c r="A443">
        <v>441</v>
      </c>
      <c r="B443">
        <v>1073745.330203493</v>
      </c>
      <c r="C443">
        <v>3100455.304476687</v>
      </c>
    </row>
    <row r="444" spans="1:3">
      <c r="A444">
        <v>442</v>
      </c>
      <c r="B444">
        <v>1073617.680498692</v>
      </c>
      <c r="C444">
        <v>3100243.374265112</v>
      </c>
    </row>
    <row r="445" spans="1:3">
      <c r="A445">
        <v>443</v>
      </c>
      <c r="B445">
        <v>1073470.344502351</v>
      </c>
      <c r="C445">
        <v>3100191.139890618</v>
      </c>
    </row>
    <row r="446" spans="1:3">
      <c r="A446">
        <v>444</v>
      </c>
      <c r="B446">
        <v>1073630.422726134</v>
      </c>
      <c r="C446">
        <v>3100268.678373293</v>
      </c>
    </row>
    <row r="447" spans="1:3">
      <c r="A447">
        <v>445</v>
      </c>
      <c r="B447">
        <v>1073845.41551275</v>
      </c>
      <c r="C447">
        <v>3100307.35999416</v>
      </c>
    </row>
    <row r="448" spans="1:3">
      <c r="A448">
        <v>446</v>
      </c>
      <c r="B448">
        <v>1073712.225481726</v>
      </c>
      <c r="C448">
        <v>3100250.299301669</v>
      </c>
    </row>
    <row r="449" spans="1:3">
      <c r="A449">
        <v>447</v>
      </c>
      <c r="B449">
        <v>1073689.835713563</v>
      </c>
      <c r="C449">
        <v>3100221.561980959</v>
      </c>
    </row>
    <row r="450" spans="1:3">
      <c r="A450">
        <v>448</v>
      </c>
      <c r="B450">
        <v>1074015.17545966</v>
      </c>
      <c r="C450">
        <v>3100369.671920276</v>
      </c>
    </row>
    <row r="451" spans="1:3">
      <c r="A451">
        <v>449</v>
      </c>
      <c r="B451">
        <v>1073899.368434225</v>
      </c>
      <c r="C451">
        <v>3100291.387949234</v>
      </c>
    </row>
    <row r="452" spans="1:3">
      <c r="A452">
        <v>450</v>
      </c>
      <c r="B452">
        <v>1074416.729719322</v>
      </c>
      <c r="C452">
        <v>3100594.734225922</v>
      </c>
    </row>
    <row r="453" spans="1:3">
      <c r="A453">
        <v>451</v>
      </c>
      <c r="B453">
        <v>1073981.186024467</v>
      </c>
      <c r="C453">
        <v>3100330.095418185</v>
      </c>
    </row>
    <row r="454" spans="1:3">
      <c r="A454">
        <v>452</v>
      </c>
      <c r="B454">
        <v>1073974.804155631</v>
      </c>
      <c r="C454">
        <v>3100289.477884551</v>
      </c>
    </row>
    <row r="455" spans="1:3">
      <c r="A455">
        <v>453</v>
      </c>
      <c r="B455">
        <v>1074047.590248997</v>
      </c>
      <c r="C455">
        <v>3100296.290613269</v>
      </c>
    </row>
    <row r="456" spans="1:3">
      <c r="A456">
        <v>454</v>
      </c>
      <c r="B456">
        <v>1073723.113564075</v>
      </c>
      <c r="C456">
        <v>3100163.751129893</v>
      </c>
    </row>
    <row r="457" spans="1:3">
      <c r="A457">
        <v>455</v>
      </c>
      <c r="B457">
        <v>1074295.616551607</v>
      </c>
      <c r="C457">
        <v>3100404.617422306</v>
      </c>
    </row>
    <row r="458" spans="1:3">
      <c r="A458">
        <v>456</v>
      </c>
      <c r="B458">
        <v>1074202.853831944</v>
      </c>
      <c r="C458">
        <v>3100324.64460126</v>
      </c>
    </row>
    <row r="459" spans="1:3">
      <c r="A459">
        <v>457</v>
      </c>
      <c r="B459">
        <v>1074516.466583224</v>
      </c>
      <c r="C459">
        <v>3100516.504348674</v>
      </c>
    </row>
    <row r="460" spans="1:3">
      <c r="A460">
        <v>458</v>
      </c>
      <c r="B460">
        <v>1074392.069514957</v>
      </c>
      <c r="C460">
        <v>3100447.922448135</v>
      </c>
    </row>
    <row r="461" spans="1:3">
      <c r="A461">
        <v>459</v>
      </c>
      <c r="B461">
        <v>1074502.679447971</v>
      </c>
      <c r="C461">
        <v>3100552.937606224</v>
      </c>
    </row>
    <row r="462" spans="1:3">
      <c r="A462">
        <v>460</v>
      </c>
      <c r="B462">
        <v>1074342.35232089</v>
      </c>
      <c r="C462">
        <v>3100422.263689451</v>
      </c>
    </row>
    <row r="463" spans="1:3">
      <c r="A463">
        <v>461</v>
      </c>
      <c r="B463">
        <v>1074186.224397553</v>
      </c>
      <c r="C463">
        <v>3100322.551116168</v>
      </c>
    </row>
    <row r="464" spans="1:3">
      <c r="A464">
        <v>462</v>
      </c>
      <c r="B464">
        <v>1074349.629917451</v>
      </c>
      <c r="C464">
        <v>3100441.294730542</v>
      </c>
    </row>
    <row r="465" spans="1:3">
      <c r="A465">
        <v>463</v>
      </c>
      <c r="B465">
        <v>1074260.452531592</v>
      </c>
      <c r="C465">
        <v>3100379.377750213</v>
      </c>
    </row>
    <row r="466" spans="1:3">
      <c r="A466">
        <v>464</v>
      </c>
      <c r="B466">
        <v>1074505.617554804</v>
      </c>
      <c r="C466">
        <v>3100515.242029703</v>
      </c>
    </row>
    <row r="467" spans="1:3">
      <c r="A467">
        <v>465</v>
      </c>
      <c r="B467">
        <v>1074476.616365796</v>
      </c>
      <c r="C467">
        <v>3100487.538492681</v>
      </c>
    </row>
    <row r="468" spans="1:3">
      <c r="A468">
        <v>466</v>
      </c>
      <c r="B468">
        <v>1074475.830769228</v>
      </c>
      <c r="C468">
        <v>3100477.777400683</v>
      </c>
    </row>
    <row r="469" spans="1:3">
      <c r="A469">
        <v>467</v>
      </c>
      <c r="B469">
        <v>1074557.162621637</v>
      </c>
      <c r="C469">
        <v>3100537.530386223</v>
      </c>
    </row>
    <row r="470" spans="1:3">
      <c r="A470">
        <v>468</v>
      </c>
      <c r="B470">
        <v>1074664.827953844</v>
      </c>
      <c r="C470">
        <v>3100611.041346595</v>
      </c>
    </row>
    <row r="471" spans="1:3">
      <c r="A471">
        <v>469</v>
      </c>
      <c r="B471">
        <v>1074445.389855688</v>
      </c>
      <c r="C471">
        <v>3100482.871844892</v>
      </c>
    </row>
    <row r="472" spans="1:3">
      <c r="A472">
        <v>470</v>
      </c>
      <c r="B472">
        <v>1074514.686091368</v>
      </c>
      <c r="C472">
        <v>3100548.251061044</v>
      </c>
    </row>
    <row r="473" spans="1:3">
      <c r="A473">
        <v>471</v>
      </c>
      <c r="B473">
        <v>1074511.710726107</v>
      </c>
      <c r="C473">
        <v>3100513.786933233</v>
      </c>
    </row>
    <row r="474" spans="1:3">
      <c r="A474">
        <v>472</v>
      </c>
      <c r="B474">
        <v>1074649.466701707</v>
      </c>
      <c r="C474">
        <v>3100584.049964693</v>
      </c>
    </row>
    <row r="475" spans="1:3">
      <c r="A475">
        <v>473</v>
      </c>
      <c r="B475">
        <v>1074544.764992331</v>
      </c>
      <c r="C475">
        <v>3100519.441642801</v>
      </c>
    </row>
    <row r="476" spans="1:3">
      <c r="A476">
        <v>474</v>
      </c>
      <c r="B476">
        <v>1074606.910090304</v>
      </c>
      <c r="C476">
        <v>3100550.467384527</v>
      </c>
    </row>
    <row r="477" spans="1:3">
      <c r="A477">
        <v>475</v>
      </c>
      <c r="B477">
        <v>1074511.387737273</v>
      </c>
      <c r="C477">
        <v>3100498.246216325</v>
      </c>
    </row>
    <row r="478" spans="1:3">
      <c r="A478">
        <v>476</v>
      </c>
      <c r="B478">
        <v>1074579.997596634</v>
      </c>
      <c r="C478">
        <v>3100522.948741379</v>
      </c>
    </row>
    <row r="479" spans="1:3">
      <c r="A479">
        <v>477</v>
      </c>
      <c r="B479">
        <v>1074621.348151593</v>
      </c>
      <c r="C479">
        <v>3100546.424144795</v>
      </c>
    </row>
    <row r="480" spans="1:3">
      <c r="A480">
        <v>478</v>
      </c>
      <c r="B480">
        <v>1074524.350104254</v>
      </c>
      <c r="C480">
        <v>3100494.333144131</v>
      </c>
    </row>
    <row r="481" spans="1:3">
      <c r="A481">
        <v>479</v>
      </c>
      <c r="B481">
        <v>1074510.779803393</v>
      </c>
      <c r="C481">
        <v>3100480.711817354</v>
      </c>
    </row>
    <row r="482" spans="1:3">
      <c r="A482">
        <v>480</v>
      </c>
      <c r="B482">
        <v>1074567.397549539</v>
      </c>
      <c r="C482">
        <v>3100513.077853261</v>
      </c>
    </row>
    <row r="483" spans="1:3">
      <c r="A483">
        <v>481</v>
      </c>
      <c r="B483">
        <v>1074574.016622523</v>
      </c>
      <c r="C483">
        <v>3100525.531465326</v>
      </c>
    </row>
    <row r="484" spans="1:3">
      <c r="A484">
        <v>482</v>
      </c>
      <c r="B484">
        <v>1074544.167379916</v>
      </c>
      <c r="C484">
        <v>3100504.862692977</v>
      </c>
    </row>
    <row r="485" spans="1:3">
      <c r="A485">
        <v>483</v>
      </c>
      <c r="B485">
        <v>1074589.00016916</v>
      </c>
      <c r="C485">
        <v>3100523.555027251</v>
      </c>
    </row>
    <row r="486" spans="1:3">
      <c r="A486">
        <v>484</v>
      </c>
      <c r="B486">
        <v>1074578.593551308</v>
      </c>
      <c r="C486">
        <v>3100511.384650464</v>
      </c>
    </row>
    <row r="487" spans="1:3">
      <c r="A487">
        <v>485</v>
      </c>
      <c r="B487">
        <v>1074643.727644436</v>
      </c>
      <c r="C487">
        <v>3100550.281452314</v>
      </c>
    </row>
    <row r="488" spans="1:3">
      <c r="A488">
        <v>486</v>
      </c>
      <c r="B488">
        <v>1074521.203952215</v>
      </c>
      <c r="C488">
        <v>3100478.272663856</v>
      </c>
    </row>
    <row r="489" spans="1:3">
      <c r="A489">
        <v>487</v>
      </c>
      <c r="B489">
        <v>1074592.591170539</v>
      </c>
      <c r="C489">
        <v>3100522.468404262</v>
      </c>
    </row>
    <row r="490" spans="1:3">
      <c r="A490">
        <v>488</v>
      </c>
      <c r="B490">
        <v>1074626.804154947</v>
      </c>
      <c r="C490">
        <v>3100538.315902583</v>
      </c>
    </row>
    <row r="491" spans="1:3">
      <c r="A491">
        <v>489</v>
      </c>
      <c r="B491">
        <v>1074588.814714425</v>
      </c>
      <c r="C491">
        <v>3100513.451839118</v>
      </c>
    </row>
    <row r="492" spans="1:3">
      <c r="A492">
        <v>490</v>
      </c>
      <c r="B492">
        <v>1074607.841673275</v>
      </c>
      <c r="C492">
        <v>3100520.866982313</v>
      </c>
    </row>
    <row r="493" spans="1:3">
      <c r="A493">
        <v>491</v>
      </c>
      <c r="B493">
        <v>1074609.863588458</v>
      </c>
      <c r="C493">
        <v>3100529.973308241</v>
      </c>
    </row>
    <row r="494" spans="1:3">
      <c r="A494">
        <v>492</v>
      </c>
      <c r="B494">
        <v>1074617.626187574</v>
      </c>
      <c r="C494">
        <v>3100532.113325377</v>
      </c>
    </row>
    <row r="495" spans="1:3">
      <c r="A495">
        <v>493</v>
      </c>
      <c r="B495">
        <v>1074630.333611196</v>
      </c>
      <c r="C495">
        <v>3100542.548274354</v>
      </c>
    </row>
    <row r="496" spans="1:3">
      <c r="A496">
        <v>494</v>
      </c>
      <c r="B496">
        <v>1074644.863147876</v>
      </c>
      <c r="C496">
        <v>3100552.050225942</v>
      </c>
    </row>
    <row r="497" spans="1:3">
      <c r="A497">
        <v>495</v>
      </c>
      <c r="B497">
        <v>1074608.164062315</v>
      </c>
      <c r="C497">
        <v>3100537.959810175</v>
      </c>
    </row>
    <row r="498" spans="1:3">
      <c r="A498">
        <v>496</v>
      </c>
      <c r="B498">
        <v>1074613.076230766</v>
      </c>
      <c r="C498">
        <v>3100539.374539014</v>
      </c>
    </row>
    <row r="499" spans="1:3">
      <c r="A499">
        <v>497</v>
      </c>
      <c r="B499">
        <v>1074567.673462876</v>
      </c>
      <c r="C499">
        <v>3100512.213277338</v>
      </c>
    </row>
    <row r="500" spans="1:3">
      <c r="A500">
        <v>498</v>
      </c>
      <c r="B500">
        <v>1074561.712460628</v>
      </c>
      <c r="C500">
        <v>3100508.1607709</v>
      </c>
    </row>
    <row r="501" spans="1:3">
      <c r="A501">
        <v>499</v>
      </c>
      <c r="B501">
        <v>1074529.537921019</v>
      </c>
      <c r="C501">
        <v>3100487.429703319</v>
      </c>
    </row>
    <row r="502" spans="1:3">
      <c r="A502">
        <v>500</v>
      </c>
      <c r="B502">
        <v>1074534.1109466</v>
      </c>
      <c r="C502">
        <v>3100494.70580182</v>
      </c>
    </row>
    <row r="503" spans="1:3">
      <c r="A503">
        <v>501</v>
      </c>
      <c r="B503">
        <v>1074551.762351166</v>
      </c>
      <c r="C503">
        <v>3100501.218817262</v>
      </c>
    </row>
    <row r="504" spans="1:3">
      <c r="A504">
        <v>502</v>
      </c>
      <c r="B504">
        <v>1074587.290938986</v>
      </c>
      <c r="C504">
        <v>3100520.685312949</v>
      </c>
    </row>
    <row r="505" spans="1:3">
      <c r="A505">
        <v>503</v>
      </c>
      <c r="B505">
        <v>1074574.855991256</v>
      </c>
      <c r="C505">
        <v>3100516.933842202</v>
      </c>
    </row>
    <row r="506" spans="1:3">
      <c r="A506">
        <v>504</v>
      </c>
      <c r="B506">
        <v>1074582.411310703</v>
      </c>
      <c r="C506">
        <v>3100525.130173995</v>
      </c>
    </row>
    <row r="507" spans="1:3">
      <c r="A507">
        <v>505</v>
      </c>
      <c r="B507">
        <v>1074581.957847201</v>
      </c>
      <c r="C507">
        <v>3100522.190376841</v>
      </c>
    </row>
    <row r="508" spans="1:3">
      <c r="A508">
        <v>506</v>
      </c>
      <c r="B508">
        <v>1074585.816982972</v>
      </c>
      <c r="C508">
        <v>3100526.637871884</v>
      </c>
    </row>
    <row r="509" spans="1:3">
      <c r="A509">
        <v>507</v>
      </c>
      <c r="B509">
        <v>1074550.981825116</v>
      </c>
      <c r="C509">
        <v>3100508.55058435</v>
      </c>
    </row>
    <row r="510" spans="1:3">
      <c r="A510">
        <v>508</v>
      </c>
      <c r="B510">
        <v>1074571.78496139</v>
      </c>
      <c r="C510">
        <v>3100520.557510367</v>
      </c>
    </row>
    <row r="511" spans="1:3">
      <c r="A511">
        <v>509</v>
      </c>
      <c r="B511">
        <v>1074578.882393633</v>
      </c>
      <c r="C511">
        <v>3100521.645470692</v>
      </c>
    </row>
    <row r="512" spans="1:3">
      <c r="A512">
        <v>510</v>
      </c>
      <c r="B512">
        <v>1074579.880617815</v>
      </c>
      <c r="C512">
        <v>3100519.500663321</v>
      </c>
    </row>
    <row r="513" spans="1:3">
      <c r="A513">
        <v>511</v>
      </c>
      <c r="B513">
        <v>1074552.494309534</v>
      </c>
      <c r="C513">
        <v>3100500.452110654</v>
      </c>
    </row>
    <row r="514" spans="1:3">
      <c r="A514">
        <v>512</v>
      </c>
      <c r="B514">
        <v>1074595.014543704</v>
      </c>
      <c r="C514">
        <v>3100530.247166282</v>
      </c>
    </row>
    <row r="515" spans="1:3">
      <c r="A515">
        <v>513</v>
      </c>
      <c r="B515">
        <v>1074591.89143094</v>
      </c>
      <c r="C515">
        <v>3100528.15179598</v>
      </c>
    </row>
    <row r="516" spans="1:3">
      <c r="A516">
        <v>514</v>
      </c>
      <c r="B516">
        <v>1074610.677706185</v>
      </c>
      <c r="C516">
        <v>3100540.111156492</v>
      </c>
    </row>
    <row r="517" spans="1:3">
      <c r="A517">
        <v>515</v>
      </c>
      <c r="B517">
        <v>1074596.298884345</v>
      </c>
      <c r="C517">
        <v>3100530.492325532</v>
      </c>
    </row>
    <row r="518" spans="1:3">
      <c r="A518">
        <v>516</v>
      </c>
      <c r="B518">
        <v>1074625.879031888</v>
      </c>
      <c r="C518">
        <v>3100544.091394379</v>
      </c>
    </row>
    <row r="519" spans="1:3">
      <c r="A519">
        <v>517</v>
      </c>
      <c r="B519">
        <v>1074594.052864256</v>
      </c>
      <c r="C519">
        <v>3100531.512550789</v>
      </c>
    </row>
    <row r="520" spans="1:3">
      <c r="A520">
        <v>518</v>
      </c>
      <c r="B520">
        <v>1074572.438444132</v>
      </c>
      <c r="C520">
        <v>3100515.1111056</v>
      </c>
    </row>
    <row r="521" spans="1:3">
      <c r="A521">
        <v>519</v>
      </c>
      <c r="B521">
        <v>1074575.810739492</v>
      </c>
      <c r="C521">
        <v>3100517.911791531</v>
      </c>
    </row>
    <row r="522" spans="1:3">
      <c r="A522">
        <v>520</v>
      </c>
      <c r="B522">
        <v>1074548.057543557</v>
      </c>
      <c r="C522">
        <v>3100500.185800049</v>
      </c>
    </row>
    <row r="523" spans="1:3">
      <c r="A523">
        <v>521</v>
      </c>
      <c r="B523">
        <v>1074526.48008482</v>
      </c>
      <c r="C523">
        <v>3100490.500683794</v>
      </c>
    </row>
    <row r="524" spans="1:3">
      <c r="A524">
        <v>522</v>
      </c>
      <c r="B524">
        <v>1074548.155195329</v>
      </c>
      <c r="C524">
        <v>3100499.695860009</v>
      </c>
    </row>
    <row r="525" spans="1:3">
      <c r="A525">
        <v>523</v>
      </c>
      <c r="B525">
        <v>1074542.505065674</v>
      </c>
      <c r="C525">
        <v>3100498.484559475</v>
      </c>
    </row>
    <row r="526" spans="1:3">
      <c r="A526">
        <v>524</v>
      </c>
      <c r="B526">
        <v>1074555.640378497</v>
      </c>
      <c r="C526">
        <v>3100503.426220103</v>
      </c>
    </row>
    <row r="527" spans="1:3">
      <c r="A527">
        <v>525</v>
      </c>
      <c r="B527">
        <v>1074536.871778809</v>
      </c>
      <c r="C527">
        <v>3100492.247028874</v>
      </c>
    </row>
    <row r="528" spans="1:3">
      <c r="A528">
        <v>526</v>
      </c>
      <c r="B528">
        <v>1074544.781649807</v>
      </c>
      <c r="C528">
        <v>3100497.146760476</v>
      </c>
    </row>
    <row r="529" spans="1:3">
      <c r="A529">
        <v>527</v>
      </c>
      <c r="B529">
        <v>1074517.120941591</v>
      </c>
      <c r="C529">
        <v>3100480.246132066</v>
      </c>
    </row>
    <row r="530" spans="1:3">
      <c r="A530">
        <v>528</v>
      </c>
      <c r="B530">
        <v>1074489.377089848</v>
      </c>
      <c r="C530">
        <v>3100467.472742527</v>
      </c>
    </row>
    <row r="531" spans="1:3">
      <c r="A531">
        <v>529</v>
      </c>
      <c r="B531">
        <v>1074527.475293909</v>
      </c>
      <c r="C531">
        <v>3100485.071017395</v>
      </c>
    </row>
    <row r="532" spans="1:3">
      <c r="A532">
        <v>530</v>
      </c>
      <c r="B532">
        <v>1074538.512478783</v>
      </c>
      <c r="C532">
        <v>3100487.69396918</v>
      </c>
    </row>
    <row r="533" spans="1:3">
      <c r="A533">
        <v>531</v>
      </c>
      <c r="B533">
        <v>1074538.181331062</v>
      </c>
      <c r="C533">
        <v>3100485.712396817</v>
      </c>
    </row>
    <row r="534" spans="1:3">
      <c r="A534">
        <v>532</v>
      </c>
      <c r="B534">
        <v>1074525.654433747</v>
      </c>
      <c r="C534">
        <v>3100479.090139361</v>
      </c>
    </row>
    <row r="535" spans="1:3">
      <c r="A535">
        <v>533</v>
      </c>
      <c r="B535">
        <v>1074535.33632326</v>
      </c>
      <c r="C535">
        <v>3100483.265884962</v>
      </c>
    </row>
    <row r="536" spans="1:3">
      <c r="A536">
        <v>534</v>
      </c>
      <c r="B536">
        <v>1074550.845162244</v>
      </c>
      <c r="C536">
        <v>3100494.867868286</v>
      </c>
    </row>
    <row r="537" spans="1:3">
      <c r="A537">
        <v>535</v>
      </c>
      <c r="B537">
        <v>1074545.031980085</v>
      </c>
      <c r="C537">
        <v>3100489.268652639</v>
      </c>
    </row>
    <row r="538" spans="1:3">
      <c r="A538">
        <v>536</v>
      </c>
      <c r="B538">
        <v>1074544.0956176</v>
      </c>
      <c r="C538">
        <v>3100489.912213055</v>
      </c>
    </row>
    <row r="539" spans="1:3">
      <c r="A539">
        <v>537</v>
      </c>
      <c r="B539">
        <v>1074543.45643336</v>
      </c>
      <c r="C539">
        <v>3100488.343869147</v>
      </c>
    </row>
    <row r="540" spans="1:3">
      <c r="A540">
        <v>538</v>
      </c>
      <c r="B540">
        <v>1074522.521167645</v>
      </c>
      <c r="C540">
        <v>3100472.126865478</v>
      </c>
    </row>
    <row r="541" spans="1:3">
      <c r="A541">
        <v>539</v>
      </c>
      <c r="B541">
        <v>1074539.211880105</v>
      </c>
      <c r="C541">
        <v>3100485.904030955</v>
      </c>
    </row>
    <row r="542" spans="1:3">
      <c r="A542">
        <v>540</v>
      </c>
      <c r="B542">
        <v>1074536.872994218</v>
      </c>
      <c r="C542">
        <v>3100485.141489139</v>
      </c>
    </row>
    <row r="543" spans="1:3">
      <c r="A543">
        <v>541</v>
      </c>
      <c r="B543">
        <v>1074546.969605543</v>
      </c>
      <c r="C543">
        <v>3100491.115814131</v>
      </c>
    </row>
    <row r="544" spans="1:3">
      <c r="A544">
        <v>542</v>
      </c>
      <c r="B544">
        <v>1074549.799194753</v>
      </c>
      <c r="C544">
        <v>3100492.446076312</v>
      </c>
    </row>
    <row r="545" spans="1:3">
      <c r="A545">
        <v>543</v>
      </c>
      <c r="B545">
        <v>1074530.266854383</v>
      </c>
      <c r="C545">
        <v>3100483.153693958</v>
      </c>
    </row>
    <row r="546" spans="1:3">
      <c r="A546">
        <v>544</v>
      </c>
      <c r="B546">
        <v>1074526.411528549</v>
      </c>
      <c r="C546">
        <v>3100481.498485325</v>
      </c>
    </row>
    <row r="547" spans="1:3">
      <c r="A547">
        <v>545</v>
      </c>
      <c r="B547">
        <v>1074525.751343293</v>
      </c>
      <c r="C547">
        <v>3100482.794139831</v>
      </c>
    </row>
    <row r="548" spans="1:3">
      <c r="A548">
        <v>546</v>
      </c>
      <c r="B548">
        <v>1074529.986230324</v>
      </c>
      <c r="C548">
        <v>3100483.524542206</v>
      </c>
    </row>
    <row r="549" spans="1:3">
      <c r="A549">
        <v>547</v>
      </c>
      <c r="B549">
        <v>1074522.171958235</v>
      </c>
      <c r="C549">
        <v>3100479.787633359</v>
      </c>
    </row>
    <row r="550" spans="1:3">
      <c r="A550">
        <v>548</v>
      </c>
      <c r="B550">
        <v>1074517.736187337</v>
      </c>
      <c r="C550">
        <v>3100476.509090423</v>
      </c>
    </row>
    <row r="551" spans="1:3">
      <c r="A551">
        <v>549</v>
      </c>
      <c r="B551">
        <v>1074517.875042538</v>
      </c>
      <c r="C551">
        <v>3100476.159653272</v>
      </c>
    </row>
    <row r="552" spans="1:3">
      <c r="A552">
        <v>550</v>
      </c>
      <c r="B552">
        <v>1074522.301827198</v>
      </c>
      <c r="C552">
        <v>3100478.977315508</v>
      </c>
    </row>
    <row r="553" spans="1:3">
      <c r="A553">
        <v>551</v>
      </c>
      <c r="B553">
        <v>1074518.717115275</v>
      </c>
      <c r="C553">
        <v>3100479.711971898</v>
      </c>
    </row>
    <row r="554" spans="1:3">
      <c r="A554">
        <v>552</v>
      </c>
      <c r="B554">
        <v>1074524.978265157</v>
      </c>
      <c r="C554">
        <v>3100481.574509674</v>
      </c>
    </row>
    <row r="555" spans="1:3">
      <c r="A555">
        <v>553</v>
      </c>
      <c r="B555">
        <v>1074520.795397496</v>
      </c>
      <c r="C555">
        <v>3100479.114192679</v>
      </c>
    </row>
    <row r="556" spans="1:3">
      <c r="A556">
        <v>554</v>
      </c>
      <c r="B556">
        <v>1074523.844021179</v>
      </c>
      <c r="C556">
        <v>3100480.731671475</v>
      </c>
    </row>
    <row r="557" spans="1:3">
      <c r="A557">
        <v>555</v>
      </c>
      <c r="B557">
        <v>1074524.182038505</v>
      </c>
      <c r="C557">
        <v>3100481.048673752</v>
      </c>
    </row>
    <row r="558" spans="1:3">
      <c r="A558">
        <v>556</v>
      </c>
      <c r="B558">
        <v>1074519.542218778</v>
      </c>
      <c r="C558">
        <v>3100478.483450283</v>
      </c>
    </row>
    <row r="559" spans="1:3">
      <c r="A559">
        <v>557</v>
      </c>
      <c r="B559">
        <v>1074523.679572125</v>
      </c>
      <c r="C559">
        <v>3100480.388521861</v>
      </c>
    </row>
    <row r="560" spans="1:3">
      <c r="A560">
        <v>558</v>
      </c>
      <c r="B560">
        <v>1074524.355703957</v>
      </c>
      <c r="C560">
        <v>3100481.511983994</v>
      </c>
    </row>
    <row r="561" spans="1:3">
      <c r="A561">
        <v>559</v>
      </c>
      <c r="B561">
        <v>1074522.481502127</v>
      </c>
      <c r="C561">
        <v>3100480.714561884</v>
      </c>
    </row>
    <row r="562" spans="1:3">
      <c r="A562">
        <v>560</v>
      </c>
      <c r="B562">
        <v>1074527.669095652</v>
      </c>
      <c r="C562">
        <v>3100483.53803411</v>
      </c>
    </row>
    <row r="563" spans="1:3">
      <c r="A563">
        <v>561</v>
      </c>
      <c r="B563">
        <v>1074524.323993075</v>
      </c>
      <c r="C563">
        <v>3100481.102333119</v>
      </c>
    </row>
    <row r="564" spans="1:3">
      <c r="A564">
        <v>562</v>
      </c>
      <c r="B564">
        <v>1074522.041961795</v>
      </c>
      <c r="C564">
        <v>3100480.476977095</v>
      </c>
    </row>
    <row r="565" spans="1:3">
      <c r="A565">
        <v>563</v>
      </c>
      <c r="B565">
        <v>1074525.327586111</v>
      </c>
      <c r="C565">
        <v>3100481.963145165</v>
      </c>
    </row>
    <row r="566" spans="1:3">
      <c r="A566">
        <v>564</v>
      </c>
      <c r="B566">
        <v>1074525.258023896</v>
      </c>
      <c r="C566">
        <v>3100481.878616889</v>
      </c>
    </row>
    <row r="567" spans="1:3">
      <c r="A567">
        <v>565</v>
      </c>
      <c r="B567">
        <v>1074525.714027168</v>
      </c>
      <c r="C567">
        <v>3100481.276024325</v>
      </c>
    </row>
    <row r="568" spans="1:3">
      <c r="A568">
        <v>566</v>
      </c>
      <c r="B568">
        <v>1074524.658413327</v>
      </c>
      <c r="C568">
        <v>3100481.459319946</v>
      </c>
    </row>
    <row r="569" spans="1:3">
      <c r="A569">
        <v>567</v>
      </c>
      <c r="B569">
        <v>1074528.701529918</v>
      </c>
      <c r="C569">
        <v>3100484.005239576</v>
      </c>
    </row>
    <row r="570" spans="1:3">
      <c r="A570">
        <v>568</v>
      </c>
      <c r="B570">
        <v>1074527.642329678</v>
      </c>
      <c r="C570">
        <v>3100483.621355291</v>
      </c>
    </row>
    <row r="571" spans="1:3">
      <c r="A571">
        <v>569</v>
      </c>
      <c r="B571">
        <v>1074529.573924505</v>
      </c>
      <c r="C571">
        <v>3100484.506575311</v>
      </c>
    </row>
    <row r="572" spans="1:3">
      <c r="A572">
        <v>570</v>
      </c>
      <c r="B572">
        <v>1074521.624417454</v>
      </c>
      <c r="C572">
        <v>3100480.291614041</v>
      </c>
    </row>
    <row r="573" spans="1:3">
      <c r="A573">
        <v>571</v>
      </c>
      <c r="B573">
        <v>1074521.643246558</v>
      </c>
      <c r="C573">
        <v>3100479.689351933</v>
      </c>
    </row>
    <row r="574" spans="1:3">
      <c r="A574">
        <v>572</v>
      </c>
      <c r="B574">
        <v>1074524.736046428</v>
      </c>
      <c r="C574">
        <v>3100481.680003258</v>
      </c>
    </row>
    <row r="575" spans="1:3">
      <c r="A575">
        <v>573</v>
      </c>
      <c r="B575">
        <v>1074525.299640469</v>
      </c>
      <c r="C575">
        <v>3100482.171310927</v>
      </c>
    </row>
    <row r="576" spans="1:3">
      <c r="A576">
        <v>574</v>
      </c>
      <c r="B576">
        <v>1074525.919329511</v>
      </c>
      <c r="C576">
        <v>3100482.204430792</v>
      </c>
    </row>
    <row r="577" spans="1:3">
      <c r="A577">
        <v>575</v>
      </c>
      <c r="B577">
        <v>1074526.437890531</v>
      </c>
      <c r="C577">
        <v>3100482.431331776</v>
      </c>
    </row>
    <row r="578" spans="1:3">
      <c r="A578">
        <v>576</v>
      </c>
      <c r="B578">
        <v>1074523.88680556</v>
      </c>
      <c r="C578">
        <v>3100481.443257097</v>
      </c>
    </row>
    <row r="579" spans="1:3">
      <c r="A579">
        <v>577</v>
      </c>
      <c r="B579">
        <v>1074525.635549879</v>
      </c>
      <c r="C579">
        <v>3100481.958509189</v>
      </c>
    </row>
    <row r="580" spans="1:3">
      <c r="A580">
        <v>578</v>
      </c>
      <c r="B580">
        <v>1074525.631557551</v>
      </c>
      <c r="C580">
        <v>3100481.831819933</v>
      </c>
    </row>
    <row r="581" spans="1:3">
      <c r="A581">
        <v>579</v>
      </c>
      <c r="B581">
        <v>1074525.291777455</v>
      </c>
      <c r="C581">
        <v>3100481.662284368</v>
      </c>
    </row>
    <row r="582" spans="1:3">
      <c r="A582">
        <v>580</v>
      </c>
      <c r="B582">
        <v>1074528.14364862</v>
      </c>
      <c r="C582">
        <v>3100483.116284529</v>
      </c>
    </row>
    <row r="583" spans="1:3">
      <c r="A583">
        <v>581</v>
      </c>
      <c r="B583">
        <v>1074524.906284278</v>
      </c>
      <c r="C583">
        <v>3100481.597811869</v>
      </c>
    </row>
    <row r="584" spans="1:3">
      <c r="A584">
        <v>582</v>
      </c>
      <c r="B584">
        <v>1074525.083413936</v>
      </c>
      <c r="C584">
        <v>3100481.714583666</v>
      </c>
    </row>
    <row r="585" spans="1:3">
      <c r="A585">
        <v>583</v>
      </c>
      <c r="B585">
        <v>1074528.389434307</v>
      </c>
      <c r="C585">
        <v>3100483.895852797</v>
      </c>
    </row>
    <row r="586" spans="1:3">
      <c r="A586">
        <v>584</v>
      </c>
      <c r="B586">
        <v>1074524.168699976</v>
      </c>
      <c r="C586">
        <v>3100481.376107763</v>
      </c>
    </row>
    <row r="587" spans="1:3">
      <c r="A587">
        <v>585</v>
      </c>
      <c r="B587">
        <v>1074522.886968334</v>
      </c>
      <c r="C587">
        <v>3100480.676925574</v>
      </c>
    </row>
    <row r="588" spans="1:3">
      <c r="A588">
        <v>586</v>
      </c>
      <c r="B588">
        <v>1074525.59860624</v>
      </c>
      <c r="C588">
        <v>3100481.998017522</v>
      </c>
    </row>
    <row r="589" spans="1:3">
      <c r="A589">
        <v>587</v>
      </c>
      <c r="B589">
        <v>1074525.039769663</v>
      </c>
      <c r="C589">
        <v>3100481.070588231</v>
      </c>
    </row>
    <row r="590" spans="1:3">
      <c r="A590">
        <v>588</v>
      </c>
      <c r="B590">
        <v>1074526.844922175</v>
      </c>
      <c r="C590">
        <v>3100482.622735344</v>
      </c>
    </row>
    <row r="591" spans="1:3">
      <c r="A591">
        <v>589</v>
      </c>
      <c r="B591">
        <v>1074526.028943444</v>
      </c>
      <c r="C591">
        <v>3100482.242039677</v>
      </c>
    </row>
    <row r="592" spans="1:3">
      <c r="A592">
        <v>590</v>
      </c>
      <c r="B592">
        <v>1074525.46537867</v>
      </c>
      <c r="C592">
        <v>3100482.160659077</v>
      </c>
    </row>
    <row r="593" spans="1:3">
      <c r="A593">
        <v>591</v>
      </c>
      <c r="B593">
        <v>1074526.009779384</v>
      </c>
      <c r="C593">
        <v>3100482.383214714</v>
      </c>
    </row>
    <row r="594" spans="1:3">
      <c r="A594">
        <v>592</v>
      </c>
      <c r="B594">
        <v>1074524.396539785</v>
      </c>
      <c r="C594">
        <v>3100481.576647344</v>
      </c>
    </row>
    <row r="595" spans="1:3">
      <c r="A595">
        <v>593</v>
      </c>
      <c r="B595">
        <v>1074525.431198794</v>
      </c>
      <c r="C595">
        <v>3100482.154771165</v>
      </c>
    </row>
    <row r="596" spans="1:3">
      <c r="A596">
        <v>594</v>
      </c>
      <c r="B596">
        <v>1074524.99216938</v>
      </c>
      <c r="C596">
        <v>3100481.937525408</v>
      </c>
    </row>
    <row r="597" spans="1:3">
      <c r="A597">
        <v>595</v>
      </c>
      <c r="B597">
        <v>1074525.539010441</v>
      </c>
      <c r="C597">
        <v>3100482.247554805</v>
      </c>
    </row>
    <row r="598" spans="1:3">
      <c r="A598">
        <v>596</v>
      </c>
      <c r="B598">
        <v>1074525.783587029</v>
      </c>
      <c r="C598">
        <v>3100482.230054863</v>
      </c>
    </row>
    <row r="599" spans="1:3">
      <c r="A599">
        <v>597</v>
      </c>
      <c r="B599">
        <v>1074527.401703697</v>
      </c>
      <c r="C599">
        <v>3100483.238462817</v>
      </c>
    </row>
    <row r="600" spans="1:3">
      <c r="A600">
        <v>598</v>
      </c>
      <c r="B600">
        <v>1074527.377131637</v>
      </c>
      <c r="C600">
        <v>3100483.366018837</v>
      </c>
    </row>
    <row r="601" spans="1:3">
      <c r="A601">
        <v>599</v>
      </c>
      <c r="B601">
        <v>1074526.228617891</v>
      </c>
      <c r="C601">
        <v>3100482.534705242</v>
      </c>
    </row>
    <row r="602" spans="1:3">
      <c r="A602">
        <v>600</v>
      </c>
      <c r="B602">
        <v>1074525.515834125</v>
      </c>
      <c r="C602">
        <v>3100482.221675823</v>
      </c>
    </row>
    <row r="603" spans="1:3">
      <c r="A603">
        <v>601</v>
      </c>
      <c r="B603">
        <v>1074526.773291016</v>
      </c>
      <c r="C603">
        <v>3100482.886959214</v>
      </c>
    </row>
    <row r="604" spans="1:3">
      <c r="A604">
        <v>602</v>
      </c>
      <c r="B604">
        <v>1074526.444664799</v>
      </c>
      <c r="C604">
        <v>3100482.651883277</v>
      </c>
    </row>
    <row r="605" spans="1:3">
      <c r="A605">
        <v>603</v>
      </c>
      <c r="B605">
        <v>1074525.265195097</v>
      </c>
      <c r="C605">
        <v>3100481.943443128</v>
      </c>
    </row>
    <row r="606" spans="1:3">
      <c r="A606">
        <v>604</v>
      </c>
      <c r="B606">
        <v>1074525.770049161</v>
      </c>
      <c r="C606">
        <v>3100482.275538404</v>
      </c>
    </row>
    <row r="607" spans="1:3">
      <c r="A607">
        <v>605</v>
      </c>
      <c r="B607">
        <v>1074526.395128427</v>
      </c>
      <c r="C607">
        <v>3100482.622196975</v>
      </c>
    </row>
    <row r="608" spans="1:3">
      <c r="A608">
        <v>606</v>
      </c>
      <c r="B608">
        <v>1074526.157130417</v>
      </c>
      <c r="C608">
        <v>3100482.6138105</v>
      </c>
    </row>
    <row r="609" spans="1:3">
      <c r="A609">
        <v>607</v>
      </c>
      <c r="B609">
        <v>1074526.429015076</v>
      </c>
      <c r="C609">
        <v>3100482.54933188</v>
      </c>
    </row>
    <row r="610" spans="1:3">
      <c r="A610">
        <v>608</v>
      </c>
      <c r="B610">
        <v>1074526.368634591</v>
      </c>
      <c r="C610">
        <v>3100482.638473794</v>
      </c>
    </row>
    <row r="611" spans="1:3">
      <c r="A611">
        <v>609</v>
      </c>
      <c r="B611">
        <v>1074526.506013185</v>
      </c>
      <c r="C611">
        <v>3100482.637430261</v>
      </c>
    </row>
    <row r="612" spans="1:3">
      <c r="A612">
        <v>610</v>
      </c>
      <c r="B612">
        <v>1074526.480145544</v>
      </c>
      <c r="C612">
        <v>3100482.653683379</v>
      </c>
    </row>
    <row r="613" spans="1:3">
      <c r="A613">
        <v>611</v>
      </c>
      <c r="B613">
        <v>1074526.326506984</v>
      </c>
      <c r="C613">
        <v>3100482.492702685</v>
      </c>
    </row>
    <row r="614" spans="1:3">
      <c r="A614">
        <v>612</v>
      </c>
      <c r="B614">
        <v>1074525.516125954</v>
      </c>
      <c r="C614">
        <v>3100482.034892798</v>
      </c>
    </row>
    <row r="615" spans="1:3">
      <c r="A615">
        <v>613</v>
      </c>
      <c r="B615">
        <v>1074525.852960872</v>
      </c>
      <c r="C615">
        <v>3100482.239038436</v>
      </c>
    </row>
    <row r="616" spans="1:3">
      <c r="A616">
        <v>614</v>
      </c>
      <c r="B616">
        <v>1074525.480163849</v>
      </c>
      <c r="C616">
        <v>3100481.979762311</v>
      </c>
    </row>
    <row r="617" spans="1:3">
      <c r="A617">
        <v>615</v>
      </c>
      <c r="B617">
        <v>1074525.495963401</v>
      </c>
      <c r="C617">
        <v>3100482.019370041</v>
      </c>
    </row>
    <row r="618" spans="1:3">
      <c r="A618">
        <v>616</v>
      </c>
      <c r="B618">
        <v>1074525.508534701</v>
      </c>
      <c r="C618">
        <v>3100481.971731897</v>
      </c>
    </row>
    <row r="619" spans="1:3">
      <c r="A619">
        <v>617</v>
      </c>
      <c r="B619">
        <v>1074525.666997345</v>
      </c>
      <c r="C619">
        <v>3100481.994581176</v>
      </c>
    </row>
    <row r="620" spans="1:3">
      <c r="A620">
        <v>618</v>
      </c>
      <c r="B620">
        <v>1074525.377608395</v>
      </c>
      <c r="C620">
        <v>3100481.898161009</v>
      </c>
    </row>
    <row r="621" spans="1:3">
      <c r="A621">
        <v>619</v>
      </c>
      <c r="B621">
        <v>1074525.565157296</v>
      </c>
      <c r="C621">
        <v>3100482.082531587</v>
      </c>
    </row>
    <row r="622" spans="1:3">
      <c r="A622">
        <v>620</v>
      </c>
      <c r="B622">
        <v>1074525.353268651</v>
      </c>
      <c r="C622">
        <v>3100481.872455468</v>
      </c>
    </row>
    <row r="623" spans="1:3">
      <c r="A623">
        <v>621</v>
      </c>
      <c r="B623">
        <v>1074525.214850497</v>
      </c>
      <c r="C623">
        <v>3100481.793859068</v>
      </c>
    </row>
    <row r="624" spans="1:3">
      <c r="A624">
        <v>622</v>
      </c>
      <c r="B624">
        <v>1074524.765718286</v>
      </c>
      <c r="C624">
        <v>3100481.606700795</v>
      </c>
    </row>
    <row r="625" spans="1:3">
      <c r="A625">
        <v>623</v>
      </c>
      <c r="B625">
        <v>1074525.354366323</v>
      </c>
      <c r="C625">
        <v>3100481.808820523</v>
      </c>
    </row>
    <row r="626" spans="1:3">
      <c r="A626">
        <v>624</v>
      </c>
      <c r="B626">
        <v>1074525.480610356</v>
      </c>
      <c r="C626">
        <v>3100481.868594466</v>
      </c>
    </row>
    <row r="627" spans="1:3">
      <c r="A627">
        <v>625</v>
      </c>
      <c r="B627">
        <v>1074525.37000439</v>
      </c>
      <c r="C627">
        <v>3100481.780914048</v>
      </c>
    </row>
    <row r="628" spans="1:3">
      <c r="A628">
        <v>626</v>
      </c>
      <c r="B628">
        <v>1074525.230426868</v>
      </c>
      <c r="C628">
        <v>3100481.666030939</v>
      </c>
    </row>
    <row r="629" spans="1:3">
      <c r="A629">
        <v>627</v>
      </c>
      <c r="B629">
        <v>1074525.957105526</v>
      </c>
      <c r="C629">
        <v>3100482.103773832</v>
      </c>
    </row>
    <row r="630" spans="1:3">
      <c r="A630">
        <v>628</v>
      </c>
      <c r="B630">
        <v>1074524.833451769</v>
      </c>
      <c r="C630">
        <v>3100481.440308628</v>
      </c>
    </row>
    <row r="631" spans="1:3">
      <c r="A631">
        <v>629</v>
      </c>
      <c r="B631">
        <v>1074525.56660054</v>
      </c>
      <c r="C631">
        <v>3100481.797782188</v>
      </c>
    </row>
    <row r="632" spans="1:3">
      <c r="A632">
        <v>630</v>
      </c>
      <c r="B632">
        <v>1074525.584808269</v>
      </c>
      <c r="C632">
        <v>3100481.827435475</v>
      </c>
    </row>
    <row r="633" spans="1:3">
      <c r="A633">
        <v>631</v>
      </c>
      <c r="B633">
        <v>1074525.634177487</v>
      </c>
      <c r="C633">
        <v>3100481.885984502</v>
      </c>
    </row>
    <row r="634" spans="1:3">
      <c r="A634">
        <v>632</v>
      </c>
      <c r="B634">
        <v>1074525.612486357</v>
      </c>
      <c r="C634">
        <v>3100481.859863199</v>
      </c>
    </row>
    <row r="635" spans="1:3">
      <c r="A635">
        <v>633</v>
      </c>
      <c r="B635">
        <v>1074525.505190713</v>
      </c>
      <c r="C635">
        <v>3100481.748692161</v>
      </c>
    </row>
    <row r="636" spans="1:3">
      <c r="A636">
        <v>634</v>
      </c>
      <c r="B636">
        <v>1074525.457709253</v>
      </c>
      <c r="C636">
        <v>3100481.718652791</v>
      </c>
    </row>
    <row r="637" spans="1:3">
      <c r="A637">
        <v>635</v>
      </c>
      <c r="B637">
        <v>1074525.634879982</v>
      </c>
      <c r="C637">
        <v>3100481.800063175</v>
      </c>
    </row>
    <row r="638" spans="1:3">
      <c r="A638">
        <v>636</v>
      </c>
      <c r="B638">
        <v>1074525.505608851</v>
      </c>
      <c r="C638">
        <v>3100481.760352508</v>
      </c>
    </row>
    <row r="639" spans="1:3">
      <c r="A639">
        <v>637</v>
      </c>
      <c r="B639">
        <v>1074525.535938181</v>
      </c>
      <c r="C639">
        <v>3100481.763584397</v>
      </c>
    </row>
    <row r="640" spans="1:3">
      <c r="A640">
        <v>638</v>
      </c>
      <c r="B640">
        <v>1074525.564650158</v>
      </c>
      <c r="C640">
        <v>3100481.775252492</v>
      </c>
    </row>
    <row r="641" spans="1:3">
      <c r="A641">
        <v>639</v>
      </c>
      <c r="B641">
        <v>1074525.669999214</v>
      </c>
      <c r="C641">
        <v>3100481.841664445</v>
      </c>
    </row>
    <row r="642" spans="1:3">
      <c r="A642">
        <v>640</v>
      </c>
      <c r="B642">
        <v>1074526.00914748</v>
      </c>
      <c r="C642">
        <v>3100482.01980195</v>
      </c>
    </row>
    <row r="643" spans="1:3">
      <c r="A643">
        <v>641</v>
      </c>
      <c r="B643">
        <v>1074525.614435712</v>
      </c>
      <c r="C643">
        <v>3100481.780462785</v>
      </c>
    </row>
    <row r="644" spans="1:3">
      <c r="A644">
        <v>642</v>
      </c>
      <c r="B644">
        <v>1074525.436176171</v>
      </c>
      <c r="C644">
        <v>3100481.702790626</v>
      </c>
    </row>
    <row r="645" spans="1:3">
      <c r="A645">
        <v>643</v>
      </c>
      <c r="B645">
        <v>1074525.653517065</v>
      </c>
      <c r="C645">
        <v>3100481.82232287</v>
      </c>
    </row>
    <row r="646" spans="1:3">
      <c r="A646">
        <v>644</v>
      </c>
      <c r="B646">
        <v>1074525.720219969</v>
      </c>
      <c r="C646">
        <v>3100481.88087478</v>
      </c>
    </row>
    <row r="647" spans="1:3">
      <c r="A647">
        <v>645</v>
      </c>
      <c r="B647">
        <v>1074525.857817467</v>
      </c>
      <c r="C647">
        <v>3100481.984889443</v>
      </c>
    </row>
    <row r="648" spans="1:3">
      <c r="A648">
        <v>646</v>
      </c>
      <c r="B648">
        <v>1074525.790679178</v>
      </c>
      <c r="C648">
        <v>3100481.90816263</v>
      </c>
    </row>
    <row r="649" spans="1:3">
      <c r="A649">
        <v>647</v>
      </c>
      <c r="B649">
        <v>1074525.802801303</v>
      </c>
      <c r="C649">
        <v>3100481.918009854</v>
      </c>
    </row>
    <row r="650" spans="1:3">
      <c r="A650">
        <v>648</v>
      </c>
      <c r="B650">
        <v>1074525.637836372</v>
      </c>
      <c r="C650">
        <v>3100481.828991031</v>
      </c>
    </row>
    <row r="651" spans="1:3">
      <c r="A651">
        <v>649</v>
      </c>
      <c r="B651">
        <v>1074525.405560864</v>
      </c>
      <c r="C651">
        <v>3100481.766853672</v>
      </c>
    </row>
    <row r="652" spans="1:3">
      <c r="A652">
        <v>650</v>
      </c>
      <c r="B652">
        <v>1074525.803681327</v>
      </c>
      <c r="C652">
        <v>3100481.944607234</v>
      </c>
    </row>
    <row r="653" spans="1:3">
      <c r="A653">
        <v>651</v>
      </c>
      <c r="B653">
        <v>1074525.742727338</v>
      </c>
      <c r="C653">
        <v>3100481.889729121</v>
      </c>
    </row>
    <row r="654" spans="1:3">
      <c r="A654">
        <v>652</v>
      </c>
      <c r="B654">
        <v>1074525.733890661</v>
      </c>
      <c r="C654">
        <v>3100481.875204193</v>
      </c>
    </row>
    <row r="655" spans="1:3">
      <c r="A655">
        <v>653</v>
      </c>
      <c r="B655">
        <v>1074525.728177424</v>
      </c>
      <c r="C655">
        <v>3100481.901963454</v>
      </c>
    </row>
    <row r="656" spans="1:3">
      <c r="A656">
        <v>654</v>
      </c>
      <c r="B656">
        <v>1074525.83650543</v>
      </c>
      <c r="C656">
        <v>3100481.960816323</v>
      </c>
    </row>
    <row r="657" spans="1:3">
      <c r="A657">
        <v>655</v>
      </c>
      <c r="B657">
        <v>1074525.729845231</v>
      </c>
      <c r="C657">
        <v>3100481.929898036</v>
      </c>
    </row>
    <row r="658" spans="1:3">
      <c r="A658">
        <v>656</v>
      </c>
      <c r="B658">
        <v>1074525.539492615</v>
      </c>
      <c r="C658">
        <v>3100481.79496928</v>
      </c>
    </row>
    <row r="659" spans="1:3">
      <c r="A659">
        <v>657</v>
      </c>
      <c r="B659">
        <v>1074525.683592502</v>
      </c>
      <c r="C659">
        <v>3100481.90845547</v>
      </c>
    </row>
    <row r="660" spans="1:3">
      <c r="A660">
        <v>658</v>
      </c>
      <c r="B660">
        <v>1074525.699018295</v>
      </c>
      <c r="C660">
        <v>3100481.869872164</v>
      </c>
    </row>
    <row r="661" spans="1:3">
      <c r="A661">
        <v>659</v>
      </c>
      <c r="B661">
        <v>1074525.764323539</v>
      </c>
      <c r="C661">
        <v>3100481.923313013</v>
      </c>
    </row>
    <row r="662" spans="1:3">
      <c r="A662">
        <v>660</v>
      </c>
      <c r="B662">
        <v>1074525.783515895</v>
      </c>
      <c r="C662">
        <v>3100481.907084384</v>
      </c>
    </row>
    <row r="663" spans="1:3">
      <c r="A663">
        <v>661</v>
      </c>
      <c r="B663">
        <v>1074525.752513135</v>
      </c>
      <c r="C663">
        <v>3100481.874945665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6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22962915.00481497</v>
      </c>
      <c r="C2">
        <v>0</v>
      </c>
    </row>
    <row r="3" spans="1:3">
      <c r="A3">
        <v>1</v>
      </c>
      <c r="B3">
        <v>156537194.7255639</v>
      </c>
      <c r="C3">
        <v>690877.4125850681</v>
      </c>
    </row>
    <row r="4" spans="1:3">
      <c r="A4">
        <v>2</v>
      </c>
      <c r="B4">
        <v>153704568.5963838</v>
      </c>
      <c r="C4">
        <v>692120.7926105694</v>
      </c>
    </row>
    <row r="5" spans="1:3">
      <c r="A5">
        <v>3</v>
      </c>
      <c r="B5">
        <v>150869422.7084127</v>
      </c>
      <c r="C5">
        <v>693353.8973671946</v>
      </c>
    </row>
    <row r="6" spans="1:3">
      <c r="A6">
        <v>4</v>
      </c>
      <c r="B6">
        <v>148029683.4795997</v>
      </c>
      <c r="C6">
        <v>694579.2218162264</v>
      </c>
    </row>
    <row r="7" spans="1:3">
      <c r="A7">
        <v>5</v>
      </c>
      <c r="B7">
        <v>145184455.5783505</v>
      </c>
      <c r="C7">
        <v>695798.7264740148</v>
      </c>
    </row>
    <row r="8" spans="1:3">
      <c r="A8">
        <v>6</v>
      </c>
      <c r="B8">
        <v>142339037.5117249</v>
      </c>
      <c r="C8">
        <v>697014.0185426549</v>
      </c>
    </row>
    <row r="9" spans="1:3">
      <c r="A9">
        <v>7</v>
      </c>
      <c r="B9">
        <v>139497013.5964861</v>
      </c>
      <c r="C9">
        <v>698226.4751718623</v>
      </c>
    </row>
    <row r="10" spans="1:3">
      <c r="A10">
        <v>8</v>
      </c>
      <c r="B10">
        <v>136656761.156829</v>
      </c>
      <c r="C10">
        <v>699437.3330390302</v>
      </c>
    </row>
    <row r="11" spans="1:3">
      <c r="A11">
        <v>9</v>
      </c>
      <c r="B11">
        <v>133816342.4335269</v>
      </c>
      <c r="C11">
        <v>700647.759046132</v>
      </c>
    </row>
    <row r="12" spans="1:3">
      <c r="A12">
        <v>10</v>
      </c>
      <c r="B12">
        <v>130976667.0086779</v>
      </c>
      <c r="C12">
        <v>701858.9121785441</v>
      </c>
    </row>
    <row r="13" spans="1:3">
      <c r="A13">
        <v>11</v>
      </c>
      <c r="B13">
        <v>128049632.1769029</v>
      </c>
      <c r="C13">
        <v>702727.3348937463</v>
      </c>
    </row>
    <row r="14" spans="1:3">
      <c r="A14">
        <v>12</v>
      </c>
      <c r="B14">
        <v>125131045.0757989</v>
      </c>
      <c r="C14">
        <v>703585.8045094311</v>
      </c>
    </row>
    <row r="15" spans="1:3">
      <c r="A15">
        <v>13</v>
      </c>
      <c r="B15">
        <v>122227115.5873361</v>
      </c>
      <c r="C15">
        <v>704427.8866084793</v>
      </c>
    </row>
    <row r="16" spans="1:3">
      <c r="A16">
        <v>14</v>
      </c>
      <c r="B16">
        <v>82577699.16926073</v>
      </c>
      <c r="C16">
        <v>539519.3455028092</v>
      </c>
    </row>
    <row r="17" spans="1:3">
      <c r="A17">
        <v>15</v>
      </c>
      <c r="B17">
        <v>68426636.4613184</v>
      </c>
      <c r="C17">
        <v>489997.9724481863</v>
      </c>
    </row>
    <row r="18" spans="1:3">
      <c r="A18">
        <v>16</v>
      </c>
      <c r="B18">
        <v>64126600.50728345</v>
      </c>
      <c r="C18">
        <v>485681.6179733181</v>
      </c>
    </row>
    <row r="19" spans="1:3">
      <c r="A19">
        <v>17</v>
      </c>
      <c r="B19">
        <v>60939619.87707347</v>
      </c>
      <c r="C19">
        <v>483398.751599335</v>
      </c>
    </row>
    <row r="20" spans="1:3">
      <c r="A20">
        <v>18</v>
      </c>
      <c r="B20">
        <v>60656121.39583601</v>
      </c>
      <c r="C20">
        <v>485613.2661363672</v>
      </c>
    </row>
    <row r="21" spans="1:3">
      <c r="A21">
        <v>19</v>
      </c>
      <c r="B21">
        <v>58274670.86751594</v>
      </c>
      <c r="C21">
        <v>483196.7578964742</v>
      </c>
    </row>
    <row r="22" spans="1:3">
      <c r="A22">
        <v>20</v>
      </c>
      <c r="B22">
        <v>58397965.26524874</v>
      </c>
      <c r="C22">
        <v>483279.816266351</v>
      </c>
    </row>
    <row r="23" spans="1:3">
      <c r="A23">
        <v>21</v>
      </c>
      <c r="B23">
        <v>59039823.91197942</v>
      </c>
      <c r="C23">
        <v>477392.5760740405</v>
      </c>
    </row>
    <row r="24" spans="1:3">
      <c r="A24">
        <v>22</v>
      </c>
      <c r="B24">
        <v>58397975.64753967</v>
      </c>
      <c r="C24">
        <v>483282.214259246</v>
      </c>
    </row>
    <row r="25" spans="1:3">
      <c r="A25">
        <v>23</v>
      </c>
      <c r="B25">
        <v>59040373.66546924</v>
      </c>
      <c r="C25">
        <v>477370.499307976</v>
      </c>
    </row>
    <row r="26" spans="1:3">
      <c r="A26">
        <v>24</v>
      </c>
      <c r="B26">
        <v>58397767.70199206</v>
      </c>
      <c r="C26">
        <v>483283.5437676333</v>
      </c>
    </row>
    <row r="27" spans="1:3">
      <c r="A27">
        <v>25</v>
      </c>
      <c r="B27">
        <v>59040583.67754951</v>
      </c>
      <c r="C27">
        <v>477355.1044909119</v>
      </c>
    </row>
    <row r="28" spans="1:3">
      <c r="A28">
        <v>26</v>
      </c>
      <c r="B28">
        <v>58397776.30319007</v>
      </c>
      <c r="C28">
        <v>483283.6827288265</v>
      </c>
    </row>
    <row r="29" spans="1:3">
      <c r="A29">
        <v>27</v>
      </c>
      <c r="B29">
        <v>59040951.65128554</v>
      </c>
      <c r="C29">
        <v>477331.378540144</v>
      </c>
    </row>
    <row r="30" spans="1:3">
      <c r="A30">
        <v>28</v>
      </c>
      <c r="B30">
        <v>55915274.90133809</v>
      </c>
      <c r="C30">
        <v>475282.3983458069</v>
      </c>
    </row>
    <row r="31" spans="1:3">
      <c r="A31">
        <v>29</v>
      </c>
      <c r="B31">
        <v>50901824.84074904</v>
      </c>
      <c r="C31">
        <v>472225.7067552933</v>
      </c>
    </row>
    <row r="32" spans="1:3">
      <c r="A32">
        <v>30</v>
      </c>
      <c r="B32">
        <v>47752670.46124532</v>
      </c>
      <c r="C32">
        <v>470466.0174492702</v>
      </c>
    </row>
    <row r="33" spans="1:3">
      <c r="A33">
        <v>31</v>
      </c>
      <c r="B33">
        <v>45461379.88465251</v>
      </c>
      <c r="C33">
        <v>470223.2867358216</v>
      </c>
    </row>
    <row r="34" spans="1:3">
      <c r="A34">
        <v>32</v>
      </c>
      <c r="B34">
        <v>43231863.39759882</v>
      </c>
      <c r="C34">
        <v>477089.5324232347</v>
      </c>
    </row>
    <row r="35" spans="1:3">
      <c r="A35">
        <v>33</v>
      </c>
      <c r="B35">
        <v>42956321.10966148</v>
      </c>
      <c r="C35">
        <v>474224.349359211</v>
      </c>
    </row>
    <row r="36" spans="1:3">
      <c r="A36">
        <v>34</v>
      </c>
      <c r="B36">
        <v>43149729.68715549</v>
      </c>
      <c r="C36">
        <v>472966.5496222481</v>
      </c>
    </row>
    <row r="37" spans="1:3">
      <c r="A37">
        <v>35</v>
      </c>
      <c r="B37">
        <v>41909295.7118464</v>
      </c>
      <c r="C37">
        <v>474089.0303397488</v>
      </c>
    </row>
    <row r="38" spans="1:3">
      <c r="A38">
        <v>36</v>
      </c>
      <c r="B38">
        <v>41698087.03751194</v>
      </c>
      <c r="C38">
        <v>471905.2343453822</v>
      </c>
    </row>
    <row r="39" spans="1:3">
      <c r="A39">
        <v>37</v>
      </c>
      <c r="B39">
        <v>41737528.2266212</v>
      </c>
      <c r="C39">
        <v>471931.3111245604</v>
      </c>
    </row>
    <row r="40" spans="1:3">
      <c r="A40">
        <v>38</v>
      </c>
      <c r="B40">
        <v>41310400.58543696</v>
      </c>
      <c r="C40">
        <v>469175.6191387349</v>
      </c>
    </row>
    <row r="41" spans="1:3">
      <c r="A41">
        <v>39</v>
      </c>
      <c r="B41">
        <v>41482209.70711555</v>
      </c>
      <c r="C41">
        <v>469148.1963552948</v>
      </c>
    </row>
    <row r="42" spans="1:3">
      <c r="A42">
        <v>40</v>
      </c>
      <c r="B42">
        <v>41166029.11662642</v>
      </c>
      <c r="C42">
        <v>471026.2325273373</v>
      </c>
    </row>
    <row r="43" spans="1:3">
      <c r="A43">
        <v>41</v>
      </c>
      <c r="B43">
        <v>41258078.84409736</v>
      </c>
      <c r="C43">
        <v>471089.4502993675</v>
      </c>
    </row>
    <row r="44" spans="1:3">
      <c r="A44">
        <v>42</v>
      </c>
      <c r="B44">
        <v>40364308.83213565</v>
      </c>
      <c r="C44">
        <v>474053.1270362589</v>
      </c>
    </row>
    <row r="45" spans="1:3">
      <c r="A45">
        <v>43</v>
      </c>
      <c r="B45">
        <v>39804893.62945455</v>
      </c>
      <c r="C45">
        <v>474979.7887746376</v>
      </c>
    </row>
    <row r="46" spans="1:3">
      <c r="A46">
        <v>44</v>
      </c>
      <c r="B46">
        <v>37600516.71814899</v>
      </c>
      <c r="C46">
        <v>482375.8819437469</v>
      </c>
    </row>
    <row r="47" spans="1:3">
      <c r="A47">
        <v>45</v>
      </c>
      <c r="B47">
        <v>35916974.27659956</v>
      </c>
      <c r="C47">
        <v>490445.3742733482</v>
      </c>
    </row>
    <row r="48" spans="1:3">
      <c r="A48">
        <v>46</v>
      </c>
      <c r="B48">
        <v>34452986.99714999</v>
      </c>
      <c r="C48">
        <v>496508.8539881681</v>
      </c>
    </row>
    <row r="49" spans="1:3">
      <c r="A49">
        <v>47</v>
      </c>
      <c r="B49">
        <v>33304607.37404863</v>
      </c>
      <c r="C49">
        <v>504063.8984110901</v>
      </c>
    </row>
    <row r="50" spans="1:3">
      <c r="A50">
        <v>48</v>
      </c>
      <c r="B50">
        <v>32362066.37598678</v>
      </c>
      <c r="C50">
        <v>508769.6284570856</v>
      </c>
    </row>
    <row r="51" spans="1:3">
      <c r="A51">
        <v>49</v>
      </c>
      <c r="B51">
        <v>31743359.778042</v>
      </c>
      <c r="C51">
        <v>514050.881131853</v>
      </c>
    </row>
    <row r="52" spans="1:3">
      <c r="A52">
        <v>50</v>
      </c>
      <c r="B52">
        <v>31598730.5575308</v>
      </c>
      <c r="C52">
        <v>517011.8408134914</v>
      </c>
    </row>
    <row r="53" spans="1:3">
      <c r="A53">
        <v>51</v>
      </c>
      <c r="B53">
        <v>31600772.89311765</v>
      </c>
      <c r="C53">
        <v>516316.9126801793</v>
      </c>
    </row>
    <row r="54" spans="1:3">
      <c r="A54">
        <v>52</v>
      </c>
      <c r="B54">
        <v>30902303.34832216</v>
      </c>
      <c r="C54">
        <v>522742.2854871759</v>
      </c>
    </row>
    <row r="55" spans="1:3">
      <c r="A55">
        <v>53</v>
      </c>
      <c r="B55">
        <v>30644278.35700417</v>
      </c>
      <c r="C55">
        <v>525092.633172374</v>
      </c>
    </row>
    <row r="56" spans="1:3">
      <c r="A56">
        <v>54</v>
      </c>
      <c r="B56">
        <v>30680312.0272707</v>
      </c>
      <c r="C56">
        <v>525254.2004502522</v>
      </c>
    </row>
    <row r="57" spans="1:3">
      <c r="A57">
        <v>55</v>
      </c>
      <c r="B57">
        <v>30527980.08034226</v>
      </c>
      <c r="C57">
        <v>527621.8068128475</v>
      </c>
    </row>
    <row r="58" spans="1:3">
      <c r="A58">
        <v>56</v>
      </c>
      <c r="B58">
        <v>30464907.63974204</v>
      </c>
      <c r="C58">
        <v>528798.3483480399</v>
      </c>
    </row>
    <row r="59" spans="1:3">
      <c r="A59">
        <v>57</v>
      </c>
      <c r="B59">
        <v>30302440.55953133</v>
      </c>
      <c r="C59">
        <v>532429.7663437165</v>
      </c>
    </row>
    <row r="60" spans="1:3">
      <c r="A60">
        <v>58</v>
      </c>
      <c r="B60">
        <v>30252096.38255963</v>
      </c>
      <c r="C60">
        <v>532767.6636942148</v>
      </c>
    </row>
    <row r="61" spans="1:3">
      <c r="A61">
        <v>59</v>
      </c>
      <c r="B61">
        <v>29729661.25047653</v>
      </c>
      <c r="C61">
        <v>537249.0830295722</v>
      </c>
    </row>
    <row r="62" spans="1:3">
      <c r="A62">
        <v>60</v>
      </c>
      <c r="B62">
        <v>28758170.73242329</v>
      </c>
      <c r="C62">
        <v>546757.607781759</v>
      </c>
    </row>
    <row r="63" spans="1:3">
      <c r="A63">
        <v>61</v>
      </c>
      <c r="B63">
        <v>27987537.7912257</v>
      </c>
      <c r="C63">
        <v>554877.0826508077</v>
      </c>
    </row>
    <row r="64" spans="1:3">
      <c r="A64">
        <v>62</v>
      </c>
      <c r="B64">
        <v>27255205.27023262</v>
      </c>
      <c r="C64">
        <v>564992.815608172</v>
      </c>
    </row>
    <row r="65" spans="1:3">
      <c r="A65">
        <v>63</v>
      </c>
      <c r="B65">
        <v>26697346.4195639</v>
      </c>
      <c r="C65">
        <v>571842.563855408</v>
      </c>
    </row>
    <row r="66" spans="1:3">
      <c r="A66">
        <v>64</v>
      </c>
      <c r="B66">
        <v>26470376.91403174</v>
      </c>
      <c r="C66">
        <v>576999.9028284524</v>
      </c>
    </row>
    <row r="67" spans="1:3">
      <c r="A67">
        <v>65</v>
      </c>
      <c r="B67">
        <v>26470063.37897637</v>
      </c>
      <c r="C67">
        <v>576628.2923411999</v>
      </c>
    </row>
    <row r="68" spans="1:3">
      <c r="A68">
        <v>66</v>
      </c>
      <c r="B68">
        <v>25920211.89631265</v>
      </c>
      <c r="C68">
        <v>583172.0331992634</v>
      </c>
    </row>
    <row r="69" spans="1:3">
      <c r="A69">
        <v>67</v>
      </c>
      <c r="B69">
        <v>25420733.13604756</v>
      </c>
      <c r="C69">
        <v>591572.8355413572</v>
      </c>
    </row>
    <row r="70" spans="1:3">
      <c r="A70">
        <v>68</v>
      </c>
      <c r="B70">
        <v>25167615.75043153</v>
      </c>
      <c r="C70">
        <v>596119.5219209999</v>
      </c>
    </row>
    <row r="71" spans="1:3">
      <c r="A71">
        <v>69</v>
      </c>
      <c r="B71">
        <v>24967494.12013312</v>
      </c>
      <c r="C71">
        <v>599250.9763226188</v>
      </c>
    </row>
    <row r="72" spans="1:3">
      <c r="A72">
        <v>70</v>
      </c>
      <c r="B72">
        <v>24974559.18468912</v>
      </c>
      <c r="C72">
        <v>599958.4071210481</v>
      </c>
    </row>
    <row r="73" spans="1:3">
      <c r="A73">
        <v>71</v>
      </c>
      <c r="B73">
        <v>24839844.29176606</v>
      </c>
      <c r="C73">
        <v>600343.1971214546</v>
      </c>
    </row>
    <row r="74" spans="1:3">
      <c r="A74">
        <v>72</v>
      </c>
      <c r="B74">
        <v>24854200.45061262</v>
      </c>
      <c r="C74">
        <v>600467.3661594228</v>
      </c>
    </row>
    <row r="75" spans="1:3">
      <c r="A75">
        <v>73</v>
      </c>
      <c r="B75">
        <v>24685611.53884323</v>
      </c>
      <c r="C75">
        <v>600842.9885293788</v>
      </c>
    </row>
    <row r="76" spans="1:3">
      <c r="A76">
        <v>74</v>
      </c>
      <c r="B76">
        <v>24627826.01022983</v>
      </c>
      <c r="C76">
        <v>601510.1212658744</v>
      </c>
    </row>
    <row r="77" spans="1:3">
      <c r="A77">
        <v>75</v>
      </c>
      <c r="B77">
        <v>24089057.86392722</v>
      </c>
      <c r="C77">
        <v>611685.0957055385</v>
      </c>
    </row>
    <row r="78" spans="1:3">
      <c r="A78">
        <v>76</v>
      </c>
      <c r="B78">
        <v>23613259.74329352</v>
      </c>
      <c r="C78">
        <v>620393.6061757565</v>
      </c>
    </row>
    <row r="79" spans="1:3">
      <c r="A79">
        <v>77</v>
      </c>
      <c r="B79">
        <v>23199417.32354254</v>
      </c>
      <c r="C79">
        <v>629540.598737427</v>
      </c>
    </row>
    <row r="80" spans="1:3">
      <c r="A80">
        <v>78</v>
      </c>
      <c r="B80">
        <v>22918712.17540869</v>
      </c>
      <c r="C80">
        <v>636370.0342993583</v>
      </c>
    </row>
    <row r="81" spans="1:3">
      <c r="A81">
        <v>79</v>
      </c>
      <c r="B81">
        <v>22741588.19253482</v>
      </c>
      <c r="C81">
        <v>639039.4280384514</v>
      </c>
    </row>
    <row r="82" spans="1:3">
      <c r="A82">
        <v>80</v>
      </c>
      <c r="B82">
        <v>22387510.76932422</v>
      </c>
      <c r="C82">
        <v>648585.395029153</v>
      </c>
    </row>
    <row r="83" spans="1:3">
      <c r="A83">
        <v>81</v>
      </c>
      <c r="B83">
        <v>22032145.52762112</v>
      </c>
      <c r="C83">
        <v>657204.8231283892</v>
      </c>
    </row>
    <row r="84" spans="1:3">
      <c r="A84">
        <v>82</v>
      </c>
      <c r="B84">
        <v>21805807.86773364</v>
      </c>
      <c r="C84">
        <v>662793.6313746296</v>
      </c>
    </row>
    <row r="85" spans="1:3">
      <c r="A85">
        <v>83</v>
      </c>
      <c r="B85">
        <v>21614891.07076682</v>
      </c>
      <c r="C85">
        <v>667767.3770289049</v>
      </c>
    </row>
    <row r="86" spans="1:3">
      <c r="A86">
        <v>84</v>
      </c>
      <c r="B86">
        <v>21461658.8619711</v>
      </c>
      <c r="C86">
        <v>672157.1517149808</v>
      </c>
    </row>
    <row r="87" spans="1:3">
      <c r="A87">
        <v>85</v>
      </c>
      <c r="B87">
        <v>21226826.06569089</v>
      </c>
      <c r="C87">
        <v>678188.1758786708</v>
      </c>
    </row>
    <row r="88" spans="1:3">
      <c r="A88">
        <v>86</v>
      </c>
      <c r="B88">
        <v>21153566.21638459</v>
      </c>
      <c r="C88">
        <v>680994.9280857854</v>
      </c>
    </row>
    <row r="89" spans="1:3">
      <c r="A89">
        <v>87</v>
      </c>
      <c r="B89">
        <v>21163381.0770153</v>
      </c>
      <c r="C89">
        <v>680216.0949546777</v>
      </c>
    </row>
    <row r="90" spans="1:3">
      <c r="A90">
        <v>88</v>
      </c>
      <c r="B90">
        <v>21089532.04953253</v>
      </c>
      <c r="C90">
        <v>683217.1731562486</v>
      </c>
    </row>
    <row r="91" spans="1:3">
      <c r="A91">
        <v>89</v>
      </c>
      <c r="B91">
        <v>21086044.7176676</v>
      </c>
      <c r="C91">
        <v>683448.6789885057</v>
      </c>
    </row>
    <row r="92" spans="1:3">
      <c r="A92">
        <v>90</v>
      </c>
      <c r="B92">
        <v>20770177.89568443</v>
      </c>
      <c r="C92">
        <v>694392.1548729977</v>
      </c>
    </row>
    <row r="93" spans="1:3">
      <c r="A93">
        <v>91</v>
      </c>
      <c r="B93">
        <v>20498931.46341135</v>
      </c>
      <c r="C93">
        <v>703444.5104333061</v>
      </c>
    </row>
    <row r="94" spans="1:3">
      <c r="A94">
        <v>92</v>
      </c>
      <c r="B94">
        <v>20303563.22996696</v>
      </c>
      <c r="C94">
        <v>710147.9644444396</v>
      </c>
    </row>
    <row r="95" spans="1:3">
      <c r="A95">
        <v>93</v>
      </c>
      <c r="B95">
        <v>20174406.81667204</v>
      </c>
      <c r="C95">
        <v>716269.6593484008</v>
      </c>
    </row>
    <row r="96" spans="1:3">
      <c r="A96">
        <v>94</v>
      </c>
      <c r="B96">
        <v>19932990.06273483</v>
      </c>
      <c r="C96">
        <v>724675.4232658148</v>
      </c>
    </row>
    <row r="97" spans="1:3">
      <c r="A97">
        <v>95</v>
      </c>
      <c r="B97">
        <v>19685684.85446065</v>
      </c>
      <c r="C97">
        <v>735043.0455492585</v>
      </c>
    </row>
    <row r="98" spans="1:3">
      <c r="A98">
        <v>96</v>
      </c>
      <c r="B98">
        <v>19513782.72732399</v>
      </c>
      <c r="C98">
        <v>743092.3686846788</v>
      </c>
    </row>
    <row r="99" spans="1:3">
      <c r="A99">
        <v>97</v>
      </c>
      <c r="B99">
        <v>19362824.91932534</v>
      </c>
      <c r="C99">
        <v>749954.8525155049</v>
      </c>
    </row>
    <row r="100" spans="1:3">
      <c r="A100">
        <v>98</v>
      </c>
      <c r="B100">
        <v>19246290.16388878</v>
      </c>
      <c r="C100">
        <v>755279.0048447748</v>
      </c>
    </row>
    <row r="101" spans="1:3">
      <c r="A101">
        <v>99</v>
      </c>
      <c r="B101">
        <v>19081648.22469534</v>
      </c>
      <c r="C101">
        <v>764036.4037310963</v>
      </c>
    </row>
    <row r="102" spans="1:3">
      <c r="A102">
        <v>100</v>
      </c>
      <c r="B102">
        <v>18908932.12379409</v>
      </c>
      <c r="C102">
        <v>772056.465249559</v>
      </c>
    </row>
    <row r="103" spans="1:3">
      <c r="A103">
        <v>101</v>
      </c>
      <c r="B103">
        <v>18755167.86459638</v>
      </c>
      <c r="C103">
        <v>779119.7375709496</v>
      </c>
    </row>
    <row r="104" spans="1:3">
      <c r="A104">
        <v>102</v>
      </c>
      <c r="B104">
        <v>18665652.81032978</v>
      </c>
      <c r="C104">
        <v>784861.4075071058</v>
      </c>
    </row>
    <row r="105" spans="1:3">
      <c r="A105">
        <v>103</v>
      </c>
      <c r="B105">
        <v>18621092.996743</v>
      </c>
      <c r="C105">
        <v>786919.7423591517</v>
      </c>
    </row>
    <row r="106" spans="1:3">
      <c r="A106">
        <v>104</v>
      </c>
      <c r="B106">
        <v>18624845.74078203</v>
      </c>
      <c r="C106">
        <v>787335.9902378856</v>
      </c>
    </row>
    <row r="107" spans="1:3">
      <c r="A107">
        <v>105</v>
      </c>
      <c r="B107">
        <v>18436296.21299033</v>
      </c>
      <c r="C107">
        <v>796419.2366535442</v>
      </c>
    </row>
    <row r="108" spans="1:3">
      <c r="A108">
        <v>106</v>
      </c>
      <c r="B108">
        <v>18314496.61910255</v>
      </c>
      <c r="C108">
        <v>803591.105494304</v>
      </c>
    </row>
    <row r="109" spans="1:3">
      <c r="A109">
        <v>107</v>
      </c>
      <c r="B109">
        <v>18239233.99894594</v>
      </c>
      <c r="C109">
        <v>806761.6075374207</v>
      </c>
    </row>
    <row r="110" spans="1:3">
      <c r="A110">
        <v>108</v>
      </c>
      <c r="B110">
        <v>18086854.07785043</v>
      </c>
      <c r="C110">
        <v>816839.0922963941</v>
      </c>
    </row>
    <row r="111" spans="1:3">
      <c r="A111">
        <v>109</v>
      </c>
      <c r="B111">
        <v>17921922.05158042</v>
      </c>
      <c r="C111">
        <v>826936.2607511049</v>
      </c>
    </row>
    <row r="112" spans="1:3">
      <c r="A112">
        <v>110</v>
      </c>
      <c r="B112">
        <v>17792803.90255505</v>
      </c>
      <c r="C112">
        <v>834493.9946082246</v>
      </c>
    </row>
    <row r="113" spans="1:3">
      <c r="A113">
        <v>111</v>
      </c>
      <c r="B113">
        <v>17678036.49646911</v>
      </c>
      <c r="C113">
        <v>841874.5062492602</v>
      </c>
    </row>
    <row r="114" spans="1:3">
      <c r="A114">
        <v>112</v>
      </c>
      <c r="B114">
        <v>17587819.420337</v>
      </c>
      <c r="C114">
        <v>847943.9383874428</v>
      </c>
    </row>
    <row r="115" spans="1:3">
      <c r="A115">
        <v>113</v>
      </c>
      <c r="B115">
        <v>17464031.60790615</v>
      </c>
      <c r="C115">
        <v>855489.2196932547</v>
      </c>
    </row>
    <row r="116" spans="1:3">
      <c r="A116">
        <v>114</v>
      </c>
      <c r="B116">
        <v>17336021.66377345</v>
      </c>
      <c r="C116">
        <v>865051.7231155337</v>
      </c>
    </row>
    <row r="117" spans="1:3">
      <c r="A117">
        <v>115</v>
      </c>
      <c r="B117">
        <v>17223288.1924898</v>
      </c>
      <c r="C117">
        <v>874164.2474396647</v>
      </c>
    </row>
    <row r="118" spans="1:3">
      <c r="A118">
        <v>116</v>
      </c>
      <c r="B118">
        <v>17156110.68981026</v>
      </c>
      <c r="C118">
        <v>878346.6608666338</v>
      </c>
    </row>
    <row r="119" spans="1:3">
      <c r="A119">
        <v>117</v>
      </c>
      <c r="B119">
        <v>17119662.6278028</v>
      </c>
      <c r="C119">
        <v>881254.1563710344</v>
      </c>
    </row>
    <row r="120" spans="1:3">
      <c r="A120">
        <v>118</v>
      </c>
      <c r="B120">
        <v>17121179.39488016</v>
      </c>
      <c r="C120">
        <v>880663.4035413739</v>
      </c>
    </row>
    <row r="121" spans="1:3">
      <c r="A121">
        <v>119</v>
      </c>
      <c r="B121">
        <v>16992704.80258182</v>
      </c>
      <c r="C121">
        <v>891541.9235207259</v>
      </c>
    </row>
    <row r="122" spans="1:3">
      <c r="A122">
        <v>120</v>
      </c>
      <c r="B122">
        <v>16911514.84593513</v>
      </c>
      <c r="C122">
        <v>897824.4780352918</v>
      </c>
    </row>
    <row r="123" spans="1:3">
      <c r="A123">
        <v>121</v>
      </c>
      <c r="B123">
        <v>16862912.70619988</v>
      </c>
      <c r="C123">
        <v>902997.3173619302</v>
      </c>
    </row>
    <row r="124" spans="1:3">
      <c r="A124">
        <v>122</v>
      </c>
      <c r="B124">
        <v>16761179.06634123</v>
      </c>
      <c r="C124">
        <v>910443.1791032224</v>
      </c>
    </row>
    <row r="125" spans="1:3">
      <c r="A125">
        <v>123</v>
      </c>
      <c r="B125">
        <v>16645973.45787259</v>
      </c>
      <c r="C125">
        <v>920468.4183338186</v>
      </c>
    </row>
    <row r="126" spans="1:3">
      <c r="A126">
        <v>124</v>
      </c>
      <c r="B126">
        <v>16551645.95116844</v>
      </c>
      <c r="C126">
        <v>929614.604286426</v>
      </c>
    </row>
    <row r="127" spans="1:3">
      <c r="A127">
        <v>125</v>
      </c>
      <c r="B127">
        <v>16466084.25515122</v>
      </c>
      <c r="C127">
        <v>937705.9053292433</v>
      </c>
    </row>
    <row r="128" spans="1:3">
      <c r="A128">
        <v>126</v>
      </c>
      <c r="B128">
        <v>16398115.48095156</v>
      </c>
      <c r="C128">
        <v>944201.9670008104</v>
      </c>
    </row>
    <row r="129" spans="1:3">
      <c r="A129">
        <v>127</v>
      </c>
      <c r="B129">
        <v>16308347.13476119</v>
      </c>
      <c r="C129">
        <v>954034.5431999997</v>
      </c>
    </row>
    <row r="130" spans="1:3">
      <c r="A130">
        <v>128</v>
      </c>
      <c r="B130">
        <v>16214078.29214391</v>
      </c>
      <c r="C130">
        <v>963175.6850251721</v>
      </c>
    </row>
    <row r="131" spans="1:3">
      <c r="A131">
        <v>129</v>
      </c>
      <c r="B131">
        <v>16128486.66721543</v>
      </c>
      <c r="C131">
        <v>971292.7892035531</v>
      </c>
    </row>
    <row r="132" spans="1:3">
      <c r="A132">
        <v>130</v>
      </c>
      <c r="B132">
        <v>16074989.04708828</v>
      </c>
      <c r="C132">
        <v>977783.4580107133</v>
      </c>
    </row>
    <row r="133" spans="1:3">
      <c r="A133">
        <v>131</v>
      </c>
      <c r="B133">
        <v>16046683.90747505</v>
      </c>
      <c r="C133">
        <v>980772.9253608603</v>
      </c>
    </row>
    <row r="134" spans="1:3">
      <c r="A134">
        <v>132</v>
      </c>
      <c r="B134">
        <v>16047978.38579421</v>
      </c>
      <c r="C134">
        <v>981231.6438384972</v>
      </c>
    </row>
    <row r="135" spans="1:3">
      <c r="A135">
        <v>133</v>
      </c>
      <c r="B135">
        <v>15955528.5676854</v>
      </c>
      <c r="C135">
        <v>990599.3748081326</v>
      </c>
    </row>
    <row r="136" spans="1:3">
      <c r="A136">
        <v>134</v>
      </c>
      <c r="B136">
        <v>15903578.470326</v>
      </c>
      <c r="C136">
        <v>997223.9251847193</v>
      </c>
    </row>
    <row r="137" spans="1:3">
      <c r="A137">
        <v>135</v>
      </c>
      <c r="B137">
        <v>15844347.06079526</v>
      </c>
      <c r="C137">
        <v>1004348.978981064</v>
      </c>
    </row>
    <row r="138" spans="1:3">
      <c r="A138">
        <v>136</v>
      </c>
      <c r="B138">
        <v>15809475.25433938</v>
      </c>
      <c r="C138">
        <v>1007313.944371406</v>
      </c>
    </row>
    <row r="139" spans="1:3">
      <c r="A139">
        <v>137</v>
      </c>
      <c r="B139">
        <v>15737958.59064572</v>
      </c>
      <c r="C139">
        <v>1017073.439708611</v>
      </c>
    </row>
    <row r="140" spans="1:3">
      <c r="A140">
        <v>138</v>
      </c>
      <c r="B140">
        <v>15653609.54507237</v>
      </c>
      <c r="C140">
        <v>1027175.547245677</v>
      </c>
    </row>
    <row r="141" spans="1:3">
      <c r="A141">
        <v>139</v>
      </c>
      <c r="B141">
        <v>15589162.23104151</v>
      </c>
      <c r="C141">
        <v>1035253.425055078</v>
      </c>
    </row>
    <row r="142" spans="1:3">
      <c r="A142">
        <v>140</v>
      </c>
      <c r="B142">
        <v>15537393.63063174</v>
      </c>
      <c r="C142">
        <v>1041973.404492099</v>
      </c>
    </row>
    <row r="143" spans="1:3">
      <c r="A143">
        <v>141</v>
      </c>
      <c r="B143">
        <v>15469334.59299653</v>
      </c>
      <c r="C143">
        <v>1049963.757784241</v>
      </c>
    </row>
    <row r="144" spans="1:3">
      <c r="A144">
        <v>142</v>
      </c>
      <c r="B144">
        <v>15397816.13017518</v>
      </c>
      <c r="C144">
        <v>1060029.752464289</v>
      </c>
    </row>
    <row r="145" spans="1:3">
      <c r="A145">
        <v>143</v>
      </c>
      <c r="B145">
        <v>15331822.62309364</v>
      </c>
      <c r="C145">
        <v>1070024.058601234</v>
      </c>
    </row>
    <row r="146" spans="1:3">
      <c r="A146">
        <v>144</v>
      </c>
      <c r="B146">
        <v>15289090.26965516</v>
      </c>
      <c r="C146">
        <v>1075410.037949004</v>
      </c>
    </row>
    <row r="147" spans="1:3">
      <c r="A147">
        <v>145</v>
      </c>
      <c r="B147">
        <v>15266117.17840136</v>
      </c>
      <c r="C147">
        <v>1078781.873229952</v>
      </c>
    </row>
    <row r="148" spans="1:3">
      <c r="A148">
        <v>146</v>
      </c>
      <c r="B148">
        <v>15266778.42431648</v>
      </c>
      <c r="C148">
        <v>1078191.088988238</v>
      </c>
    </row>
    <row r="149" spans="1:3">
      <c r="A149">
        <v>147</v>
      </c>
      <c r="B149">
        <v>15196952.97085971</v>
      </c>
      <c r="C149">
        <v>1089233.446462728</v>
      </c>
    </row>
    <row r="150" spans="1:3">
      <c r="A150">
        <v>148</v>
      </c>
      <c r="B150">
        <v>15148233.36486266</v>
      </c>
      <c r="C150">
        <v>1097227.801879749</v>
      </c>
    </row>
    <row r="151" spans="1:3">
      <c r="A151">
        <v>149</v>
      </c>
      <c r="B151">
        <v>15105810.81025423</v>
      </c>
      <c r="C151">
        <v>1103135.766965877</v>
      </c>
    </row>
    <row r="152" spans="1:3">
      <c r="A152">
        <v>150</v>
      </c>
      <c r="B152">
        <v>15058967.84752076</v>
      </c>
      <c r="C152">
        <v>1110231.872770281</v>
      </c>
    </row>
    <row r="153" spans="1:3">
      <c r="A153">
        <v>151</v>
      </c>
      <c r="B153">
        <v>15031641.91050518</v>
      </c>
      <c r="C153">
        <v>1115740.306212778</v>
      </c>
    </row>
    <row r="154" spans="1:3">
      <c r="A154">
        <v>152</v>
      </c>
      <c r="B154">
        <v>14978168.77639171</v>
      </c>
      <c r="C154">
        <v>1123276.79470451</v>
      </c>
    </row>
    <row r="155" spans="1:3">
      <c r="A155">
        <v>153</v>
      </c>
      <c r="B155">
        <v>14916795.33135396</v>
      </c>
      <c r="C155">
        <v>1133798.715615699</v>
      </c>
    </row>
    <row r="156" spans="1:3">
      <c r="A156">
        <v>154</v>
      </c>
      <c r="B156">
        <v>14897613.58200329</v>
      </c>
      <c r="C156">
        <v>1137355.857965757</v>
      </c>
    </row>
    <row r="157" spans="1:3">
      <c r="A157">
        <v>155</v>
      </c>
      <c r="B157">
        <v>14859264.08471711</v>
      </c>
      <c r="C157">
        <v>1144035.856273951</v>
      </c>
    </row>
    <row r="158" spans="1:3">
      <c r="A158">
        <v>156</v>
      </c>
      <c r="B158">
        <v>14808982.86900134</v>
      </c>
      <c r="C158">
        <v>1154120.418490266</v>
      </c>
    </row>
    <row r="159" spans="1:3">
      <c r="A159">
        <v>157</v>
      </c>
      <c r="B159">
        <v>14754873.35553565</v>
      </c>
      <c r="C159">
        <v>1163766.555163402</v>
      </c>
    </row>
    <row r="160" spans="1:3">
      <c r="A160">
        <v>158</v>
      </c>
      <c r="B160">
        <v>14703430.32025308</v>
      </c>
      <c r="C160">
        <v>1172723.495770731</v>
      </c>
    </row>
    <row r="161" spans="1:3">
      <c r="A161">
        <v>159</v>
      </c>
      <c r="B161">
        <v>14668329.72477642</v>
      </c>
      <c r="C161">
        <v>1180136.474378285</v>
      </c>
    </row>
    <row r="162" spans="1:3">
      <c r="A162">
        <v>160</v>
      </c>
      <c r="B162">
        <v>14649356.81127362</v>
      </c>
      <c r="C162">
        <v>1183811.665086029</v>
      </c>
    </row>
    <row r="163" spans="1:3">
      <c r="A163">
        <v>161</v>
      </c>
      <c r="B163">
        <v>14649973.17682586</v>
      </c>
      <c r="C163">
        <v>1184294.511665819</v>
      </c>
    </row>
    <row r="164" spans="1:3">
      <c r="A164">
        <v>162</v>
      </c>
      <c r="B164">
        <v>14596763.52765434</v>
      </c>
      <c r="C164">
        <v>1193801.237454241</v>
      </c>
    </row>
    <row r="165" spans="1:3">
      <c r="A165">
        <v>163</v>
      </c>
      <c r="B165">
        <v>14550707.79840426</v>
      </c>
      <c r="C165">
        <v>1202960.194532267</v>
      </c>
    </row>
    <row r="166" spans="1:3">
      <c r="A166">
        <v>164</v>
      </c>
      <c r="B166">
        <v>14513144.30078854</v>
      </c>
      <c r="C166">
        <v>1211280.392119387</v>
      </c>
    </row>
    <row r="167" spans="1:3">
      <c r="A167">
        <v>165</v>
      </c>
      <c r="B167">
        <v>14473503.91570233</v>
      </c>
      <c r="C167">
        <v>1219861.193440286</v>
      </c>
    </row>
    <row r="168" spans="1:3">
      <c r="A168">
        <v>166</v>
      </c>
      <c r="B168">
        <v>14449568.55440712</v>
      </c>
      <c r="C168">
        <v>1223863.620838943</v>
      </c>
    </row>
    <row r="169" spans="1:3">
      <c r="A169">
        <v>167</v>
      </c>
      <c r="B169">
        <v>14407749.36743243</v>
      </c>
      <c r="C169">
        <v>1234070.846309582</v>
      </c>
    </row>
    <row r="170" spans="1:3">
      <c r="A170">
        <v>168</v>
      </c>
      <c r="B170">
        <v>14368664.4470351</v>
      </c>
      <c r="C170">
        <v>1242435.96663029</v>
      </c>
    </row>
    <row r="171" spans="1:3">
      <c r="A171">
        <v>169</v>
      </c>
      <c r="B171">
        <v>14338182.58955871</v>
      </c>
      <c r="C171">
        <v>1249270.890048157</v>
      </c>
    </row>
    <row r="172" spans="1:3">
      <c r="A172">
        <v>170</v>
      </c>
      <c r="B172">
        <v>14299193.48417087</v>
      </c>
      <c r="C172">
        <v>1257045.605839886</v>
      </c>
    </row>
    <row r="173" spans="1:3">
      <c r="A173">
        <v>171</v>
      </c>
      <c r="B173">
        <v>14258078.30164947</v>
      </c>
      <c r="C173">
        <v>1266921.524793048</v>
      </c>
    </row>
    <row r="174" spans="1:3">
      <c r="A174">
        <v>172</v>
      </c>
      <c r="B174">
        <v>14219798.91850638</v>
      </c>
      <c r="C174">
        <v>1276856.614922665</v>
      </c>
    </row>
    <row r="175" spans="1:3">
      <c r="A175">
        <v>173</v>
      </c>
      <c r="B175">
        <v>14194851.00743091</v>
      </c>
      <c r="C175">
        <v>1282237.29072226</v>
      </c>
    </row>
    <row r="176" spans="1:3">
      <c r="A176">
        <v>174</v>
      </c>
      <c r="B176">
        <v>14181997.51256189</v>
      </c>
      <c r="C176">
        <v>1285433.967790878</v>
      </c>
    </row>
    <row r="177" spans="1:3">
      <c r="A177">
        <v>175</v>
      </c>
      <c r="B177">
        <v>14182291.5564821</v>
      </c>
      <c r="C177">
        <v>1284837.906667179</v>
      </c>
    </row>
    <row r="178" spans="1:3">
      <c r="A178">
        <v>176</v>
      </c>
      <c r="B178">
        <v>14142690.61468255</v>
      </c>
      <c r="C178">
        <v>1295776.370074962</v>
      </c>
    </row>
    <row r="179" spans="1:3">
      <c r="A179">
        <v>177</v>
      </c>
      <c r="B179">
        <v>14106061.95922271</v>
      </c>
      <c r="C179">
        <v>1305586.36116946</v>
      </c>
    </row>
    <row r="180" spans="1:3">
      <c r="A180">
        <v>178</v>
      </c>
      <c r="B180">
        <v>14074855.24355879</v>
      </c>
      <c r="C180">
        <v>1313428.556757529</v>
      </c>
    </row>
    <row r="181" spans="1:3">
      <c r="A181">
        <v>179</v>
      </c>
      <c r="B181">
        <v>14042286.84267935</v>
      </c>
      <c r="C181">
        <v>1322088.825892031</v>
      </c>
    </row>
    <row r="182" spans="1:3">
      <c r="A182">
        <v>180</v>
      </c>
      <c r="B182">
        <v>14021909.78191813</v>
      </c>
      <c r="C182">
        <v>1328868.778406261</v>
      </c>
    </row>
    <row r="183" spans="1:3">
      <c r="A183">
        <v>181</v>
      </c>
      <c r="B183">
        <v>13988453.85160574</v>
      </c>
      <c r="C183">
        <v>1337284.185618489</v>
      </c>
    </row>
    <row r="184" spans="1:3">
      <c r="A184">
        <v>182</v>
      </c>
      <c r="B184">
        <v>13957183.08179131</v>
      </c>
      <c r="C184">
        <v>1346603.134555368</v>
      </c>
    </row>
    <row r="185" spans="1:3">
      <c r="A185">
        <v>183</v>
      </c>
      <c r="B185">
        <v>13932787.65303888</v>
      </c>
      <c r="C185">
        <v>1353892.375937002</v>
      </c>
    </row>
    <row r="186" spans="1:3">
      <c r="A186">
        <v>184</v>
      </c>
      <c r="B186">
        <v>13902766.70914273</v>
      </c>
      <c r="C186">
        <v>1364221.965440696</v>
      </c>
    </row>
    <row r="187" spans="1:3">
      <c r="A187">
        <v>185</v>
      </c>
      <c r="B187">
        <v>13871365.83651858</v>
      </c>
      <c r="C187">
        <v>1373759.440918759</v>
      </c>
    </row>
    <row r="188" spans="1:3">
      <c r="A188">
        <v>186</v>
      </c>
      <c r="B188">
        <v>13842265.98623968</v>
      </c>
      <c r="C188">
        <v>1382237.363549889</v>
      </c>
    </row>
    <row r="189" spans="1:3">
      <c r="A189">
        <v>187</v>
      </c>
      <c r="B189">
        <v>13823929.15286705</v>
      </c>
      <c r="C189">
        <v>1388942.68667178</v>
      </c>
    </row>
    <row r="190" spans="1:3">
      <c r="A190">
        <v>188</v>
      </c>
      <c r="B190">
        <v>13814748.58874722</v>
      </c>
      <c r="C190">
        <v>1391951.411275448</v>
      </c>
    </row>
    <row r="191" spans="1:3">
      <c r="A191">
        <v>189</v>
      </c>
      <c r="B191">
        <v>13815092.39813644</v>
      </c>
      <c r="C191">
        <v>1392467.691867808</v>
      </c>
    </row>
    <row r="192" spans="1:3">
      <c r="A192">
        <v>190</v>
      </c>
      <c r="B192">
        <v>13784962.31443354</v>
      </c>
      <c r="C192">
        <v>1401402.62530884</v>
      </c>
    </row>
    <row r="193" spans="1:3">
      <c r="A193">
        <v>191</v>
      </c>
      <c r="B193">
        <v>13756285.47241669</v>
      </c>
      <c r="C193">
        <v>1410683.925056237</v>
      </c>
    </row>
    <row r="194" spans="1:3">
      <c r="A194">
        <v>192</v>
      </c>
      <c r="B194">
        <v>13731370.27805487</v>
      </c>
      <c r="C194">
        <v>1419665.133391556</v>
      </c>
    </row>
    <row r="195" spans="1:3">
      <c r="A195">
        <v>193</v>
      </c>
      <c r="B195">
        <v>13705336.69152983</v>
      </c>
      <c r="C195">
        <v>1428955.117017442</v>
      </c>
    </row>
    <row r="196" spans="1:3">
      <c r="A196">
        <v>194</v>
      </c>
      <c r="B196">
        <v>13688441.8540869</v>
      </c>
      <c r="C196">
        <v>1433803.386023191</v>
      </c>
    </row>
    <row r="197" spans="1:3">
      <c r="A197">
        <v>195</v>
      </c>
      <c r="B197">
        <v>13662017.65712332</v>
      </c>
      <c r="C197">
        <v>1444377.14832208</v>
      </c>
    </row>
    <row r="198" spans="1:3">
      <c r="A198">
        <v>196</v>
      </c>
      <c r="B198">
        <v>13637316.78246436</v>
      </c>
      <c r="C198">
        <v>1453264.228406728</v>
      </c>
    </row>
    <row r="199" spans="1:3">
      <c r="A199">
        <v>197</v>
      </c>
      <c r="B199">
        <v>13617953.96547372</v>
      </c>
      <c r="C199">
        <v>1460450.183845745</v>
      </c>
    </row>
    <row r="200" spans="1:3">
      <c r="A200">
        <v>198</v>
      </c>
      <c r="B200">
        <v>13594265.23955393</v>
      </c>
      <c r="C200">
        <v>1468170.041634854</v>
      </c>
    </row>
    <row r="201" spans="1:3">
      <c r="A201">
        <v>199</v>
      </c>
      <c r="B201">
        <v>13569706.92416956</v>
      </c>
      <c r="C201">
        <v>1477849.94570217</v>
      </c>
    </row>
    <row r="202" spans="1:3">
      <c r="A202">
        <v>200</v>
      </c>
      <c r="B202">
        <v>13547079.84511933</v>
      </c>
      <c r="C202">
        <v>1487558.030349704</v>
      </c>
    </row>
    <row r="203" spans="1:3">
      <c r="A203">
        <v>201</v>
      </c>
      <c r="B203">
        <v>13532837.01038215</v>
      </c>
      <c r="C203">
        <v>1492453.465234112</v>
      </c>
    </row>
    <row r="204" spans="1:3">
      <c r="A204">
        <v>202</v>
      </c>
      <c r="B204">
        <v>13525846.72016737</v>
      </c>
      <c r="C204">
        <v>1495266.452272104</v>
      </c>
    </row>
    <row r="205" spans="1:3">
      <c r="A205">
        <v>203</v>
      </c>
      <c r="B205">
        <v>13525981.75556894</v>
      </c>
      <c r="C205">
        <v>1494643.322034905</v>
      </c>
    </row>
    <row r="206" spans="1:3">
      <c r="A206">
        <v>204</v>
      </c>
      <c r="B206">
        <v>13502638.19494044</v>
      </c>
      <c r="C206">
        <v>1505223.040095176</v>
      </c>
    </row>
    <row r="207" spans="1:3">
      <c r="A207">
        <v>205</v>
      </c>
      <c r="B207">
        <v>13480258.68609381</v>
      </c>
      <c r="C207">
        <v>1515133.043635716</v>
      </c>
    </row>
    <row r="208" spans="1:3">
      <c r="A208">
        <v>206</v>
      </c>
      <c r="B208">
        <v>13460610.04531254</v>
      </c>
      <c r="C208">
        <v>1523224.39721427</v>
      </c>
    </row>
    <row r="209" spans="1:3">
      <c r="A209">
        <v>207</v>
      </c>
      <c r="B209">
        <v>13440044.83543504</v>
      </c>
      <c r="C209">
        <v>1532136.956100457</v>
      </c>
    </row>
    <row r="210" spans="1:3">
      <c r="A210">
        <v>208</v>
      </c>
      <c r="B210">
        <v>13426772.74240588</v>
      </c>
      <c r="C210">
        <v>1539327.116530164</v>
      </c>
    </row>
    <row r="211" spans="1:3">
      <c r="A211">
        <v>209</v>
      </c>
      <c r="B211">
        <v>13405844.42254051</v>
      </c>
      <c r="C211">
        <v>1547860.727042695</v>
      </c>
    </row>
    <row r="212" spans="1:3">
      <c r="A212">
        <v>210</v>
      </c>
      <c r="B212">
        <v>13386142.2867598</v>
      </c>
      <c r="C212">
        <v>1557259.601649849</v>
      </c>
    </row>
    <row r="213" spans="1:3">
      <c r="A213">
        <v>211</v>
      </c>
      <c r="B213">
        <v>13370615.26163336</v>
      </c>
      <c r="C213">
        <v>1564742.772777713</v>
      </c>
    </row>
    <row r="214" spans="1:3">
      <c r="A214">
        <v>212</v>
      </c>
      <c r="B214">
        <v>13352105.38581592</v>
      </c>
      <c r="C214">
        <v>1575133.214350293</v>
      </c>
    </row>
    <row r="215" spans="1:3">
      <c r="A215">
        <v>213</v>
      </c>
      <c r="B215">
        <v>13332875.90251976</v>
      </c>
      <c r="C215">
        <v>1584595.779466884</v>
      </c>
    </row>
    <row r="216" spans="1:3">
      <c r="A216">
        <v>214</v>
      </c>
      <c r="B216">
        <v>13315071.09045138</v>
      </c>
      <c r="C216">
        <v>1592904.137018207</v>
      </c>
    </row>
    <row r="217" spans="1:3">
      <c r="A217">
        <v>215</v>
      </c>
      <c r="B217">
        <v>13304054.64889266</v>
      </c>
      <c r="C217">
        <v>1599496.49102312</v>
      </c>
    </row>
    <row r="218" spans="1:3">
      <c r="A218">
        <v>216</v>
      </c>
      <c r="B218">
        <v>13298721.15261023</v>
      </c>
      <c r="C218">
        <v>1602326.625756639</v>
      </c>
    </row>
    <row r="219" spans="1:3">
      <c r="A219">
        <v>217</v>
      </c>
      <c r="B219">
        <v>13298937.88200439</v>
      </c>
      <c r="C219">
        <v>1602890.205724299</v>
      </c>
    </row>
    <row r="220" spans="1:3">
      <c r="A220">
        <v>218</v>
      </c>
      <c r="B220">
        <v>13280673.0849128</v>
      </c>
      <c r="C220">
        <v>1611504.808491932</v>
      </c>
    </row>
    <row r="221" spans="1:3">
      <c r="A221">
        <v>219</v>
      </c>
      <c r="B221">
        <v>13263021.07229498</v>
      </c>
      <c r="C221">
        <v>1620519.378778694</v>
      </c>
    </row>
    <row r="222" spans="1:3">
      <c r="A222">
        <v>220</v>
      </c>
      <c r="B222">
        <v>13247490.67447516</v>
      </c>
      <c r="C222">
        <v>1629444.834293836</v>
      </c>
    </row>
    <row r="223" spans="1:3">
      <c r="A223">
        <v>221</v>
      </c>
      <c r="B223">
        <v>13231243.90639423</v>
      </c>
      <c r="C223">
        <v>1638698.909926695</v>
      </c>
    </row>
    <row r="224" spans="1:3">
      <c r="A224">
        <v>222</v>
      </c>
      <c r="B224">
        <v>13220589.26224037</v>
      </c>
      <c r="C224">
        <v>1643463.583391332</v>
      </c>
    </row>
    <row r="225" spans="1:3">
      <c r="A225">
        <v>223</v>
      </c>
      <c r="B225">
        <v>13204197.19502367</v>
      </c>
      <c r="C225">
        <v>1654025.13461251</v>
      </c>
    </row>
    <row r="226" spans="1:3">
      <c r="A226">
        <v>224</v>
      </c>
      <c r="B226">
        <v>13188697.908175</v>
      </c>
      <c r="C226">
        <v>1663005.727831035</v>
      </c>
    </row>
    <row r="227" spans="1:3">
      <c r="A227">
        <v>225</v>
      </c>
      <c r="B227">
        <v>13176490.24932673</v>
      </c>
      <c r="C227">
        <v>1670261.449517613</v>
      </c>
    </row>
    <row r="228" spans="1:3">
      <c r="A228">
        <v>226</v>
      </c>
      <c r="B228">
        <v>13161781.98164135</v>
      </c>
      <c r="C228">
        <v>1677748.072146422</v>
      </c>
    </row>
    <row r="229" spans="1:3">
      <c r="A229">
        <v>227</v>
      </c>
      <c r="B229">
        <v>13146543.16938091</v>
      </c>
      <c r="C229">
        <v>1687250.806656634</v>
      </c>
    </row>
    <row r="230" spans="1:3">
      <c r="A230">
        <v>228</v>
      </c>
      <c r="B230">
        <v>13132460.01825767</v>
      </c>
      <c r="C230">
        <v>1696894.696226955</v>
      </c>
    </row>
    <row r="231" spans="1:3">
      <c r="A231">
        <v>229</v>
      </c>
      <c r="B231">
        <v>13123630.38049469</v>
      </c>
      <c r="C231">
        <v>1701601.50504108</v>
      </c>
    </row>
    <row r="232" spans="1:3">
      <c r="A232">
        <v>230</v>
      </c>
      <c r="B232">
        <v>13119425.03273623</v>
      </c>
      <c r="C232">
        <v>1704265.522099503</v>
      </c>
    </row>
    <row r="233" spans="1:3">
      <c r="A233">
        <v>231</v>
      </c>
      <c r="B233">
        <v>13119486.96161754</v>
      </c>
      <c r="C233">
        <v>1703593.19181354</v>
      </c>
    </row>
    <row r="234" spans="1:3">
      <c r="A234">
        <v>232</v>
      </c>
      <c r="B234">
        <v>13105221.70186673</v>
      </c>
      <c r="C234">
        <v>1713948.673118787</v>
      </c>
    </row>
    <row r="235" spans="1:3">
      <c r="A235">
        <v>233</v>
      </c>
      <c r="B235">
        <v>13091379.57716899</v>
      </c>
      <c r="C235">
        <v>1723793.810610778</v>
      </c>
    </row>
    <row r="236" spans="1:3">
      <c r="A236">
        <v>234</v>
      </c>
      <c r="B236">
        <v>13079144.60239166</v>
      </c>
      <c r="C236">
        <v>1731783.61309622</v>
      </c>
    </row>
    <row r="237" spans="1:3">
      <c r="A237">
        <v>235</v>
      </c>
      <c r="B237">
        <v>13066353.4287209</v>
      </c>
      <c r="C237">
        <v>1740573.583770393</v>
      </c>
    </row>
    <row r="238" spans="1:3">
      <c r="A238">
        <v>236</v>
      </c>
      <c r="B238">
        <v>13058165.26634053</v>
      </c>
      <c r="C238">
        <v>1747794.670666432</v>
      </c>
    </row>
    <row r="239" spans="1:3">
      <c r="A239">
        <v>237</v>
      </c>
      <c r="B239">
        <v>13045197.27856666</v>
      </c>
      <c r="C239">
        <v>1756012.330681899</v>
      </c>
    </row>
    <row r="240" spans="1:3">
      <c r="A240">
        <v>238</v>
      </c>
      <c r="B240">
        <v>13032901.0529967</v>
      </c>
      <c r="C240">
        <v>1765211.741206035</v>
      </c>
    </row>
    <row r="241" spans="1:3">
      <c r="A241">
        <v>239</v>
      </c>
      <c r="B241">
        <v>13023207.09589605</v>
      </c>
      <c r="C241">
        <v>1772563.236570989</v>
      </c>
    </row>
    <row r="242" spans="1:3">
      <c r="A242">
        <v>240</v>
      </c>
      <c r="B242">
        <v>13011803.21250868</v>
      </c>
      <c r="C242">
        <v>1782904.534786383</v>
      </c>
    </row>
    <row r="243" spans="1:3">
      <c r="A243">
        <v>241</v>
      </c>
      <c r="B243">
        <v>12999901.62915377</v>
      </c>
      <c r="C243">
        <v>1792220.551197551</v>
      </c>
    </row>
    <row r="244" spans="1:3">
      <c r="A244">
        <v>242</v>
      </c>
      <c r="B244">
        <v>12988817.07017934</v>
      </c>
      <c r="C244">
        <v>1800339.401636799</v>
      </c>
    </row>
    <row r="245" spans="1:3">
      <c r="A245">
        <v>243</v>
      </c>
      <c r="B245">
        <v>12982032.19596725</v>
      </c>
      <c r="C245">
        <v>1806907.544183719</v>
      </c>
    </row>
    <row r="246" spans="1:3">
      <c r="A246">
        <v>244</v>
      </c>
      <c r="B246">
        <v>12978839.42562506</v>
      </c>
      <c r="C246">
        <v>1809609.859564646</v>
      </c>
    </row>
    <row r="247" spans="1:3">
      <c r="A247">
        <v>245</v>
      </c>
      <c r="B247">
        <v>12978992.19220274</v>
      </c>
      <c r="C247">
        <v>1810238.706663195</v>
      </c>
    </row>
    <row r="248" spans="1:3">
      <c r="A248">
        <v>246</v>
      </c>
      <c r="B248">
        <v>12967782.52157523</v>
      </c>
      <c r="C248">
        <v>1818461.560635028</v>
      </c>
    </row>
    <row r="249" spans="1:3">
      <c r="A249">
        <v>247</v>
      </c>
      <c r="B249">
        <v>12956872.63697049</v>
      </c>
      <c r="C249">
        <v>1827125.661078097</v>
      </c>
    </row>
    <row r="250" spans="1:3">
      <c r="A250">
        <v>248</v>
      </c>
      <c r="B250">
        <v>12947254.11438</v>
      </c>
      <c r="C250">
        <v>1835864.187024414</v>
      </c>
    </row>
    <row r="251" spans="1:3">
      <c r="A251">
        <v>249</v>
      </c>
      <c r="B251">
        <v>12937212.1752525</v>
      </c>
      <c r="C251">
        <v>1844900.644536905</v>
      </c>
    </row>
    <row r="252" spans="1:3">
      <c r="A252">
        <v>250</v>
      </c>
      <c r="B252">
        <v>12930681.56206353</v>
      </c>
      <c r="C252">
        <v>1849266.811657942</v>
      </c>
    </row>
    <row r="253" spans="1:3">
      <c r="A253">
        <v>251</v>
      </c>
      <c r="B253">
        <v>12920633.28534235</v>
      </c>
      <c r="C253">
        <v>1859699.817770333</v>
      </c>
    </row>
    <row r="254" spans="1:3">
      <c r="A254">
        <v>252</v>
      </c>
      <c r="B254">
        <v>12911066.41377339</v>
      </c>
      <c r="C254">
        <v>1868525.683360594</v>
      </c>
    </row>
    <row r="255" spans="1:3">
      <c r="A255">
        <v>253</v>
      </c>
      <c r="B255">
        <v>12903583.04151028</v>
      </c>
      <c r="C255">
        <v>1875596.900825182</v>
      </c>
    </row>
    <row r="256" spans="1:3">
      <c r="A256">
        <v>254</v>
      </c>
      <c r="B256">
        <v>12894574.60245857</v>
      </c>
      <c r="C256">
        <v>1882545.919998695</v>
      </c>
    </row>
    <row r="257" spans="1:3">
      <c r="A257">
        <v>255</v>
      </c>
      <c r="B257">
        <v>12885191.51569357</v>
      </c>
      <c r="C257">
        <v>1891704.911066369</v>
      </c>
    </row>
    <row r="258" spans="1:3">
      <c r="A258">
        <v>256</v>
      </c>
      <c r="B258">
        <v>12876488.36044361</v>
      </c>
      <c r="C258">
        <v>1901185.524132034</v>
      </c>
    </row>
    <row r="259" spans="1:3">
      <c r="A259">
        <v>257</v>
      </c>
      <c r="B259">
        <v>12870278.56695431</v>
      </c>
      <c r="C259">
        <v>1907119.017758374</v>
      </c>
    </row>
    <row r="260" spans="1:3">
      <c r="A260">
        <v>258</v>
      </c>
      <c r="B260">
        <v>12864807.48512987</v>
      </c>
      <c r="C260">
        <v>1911605.477785271</v>
      </c>
    </row>
    <row r="261" spans="1:3">
      <c r="A261">
        <v>259</v>
      </c>
      <c r="B261">
        <v>12859642.34914046</v>
      </c>
      <c r="C261">
        <v>1916640.732504467</v>
      </c>
    </row>
    <row r="262" spans="1:3">
      <c r="A262">
        <v>260</v>
      </c>
      <c r="B262">
        <v>12852039.48022186</v>
      </c>
      <c r="C262">
        <v>1925703.508592551</v>
      </c>
    </row>
    <row r="263" spans="1:3">
      <c r="A263">
        <v>261</v>
      </c>
      <c r="B263">
        <v>12843818.08682236</v>
      </c>
      <c r="C263">
        <v>1935259.861175888</v>
      </c>
    </row>
    <row r="264" spans="1:3">
      <c r="A264">
        <v>262</v>
      </c>
      <c r="B264">
        <v>12836679.60146973</v>
      </c>
      <c r="C264">
        <v>1942662.886098073</v>
      </c>
    </row>
    <row r="265" spans="1:3">
      <c r="A265">
        <v>263</v>
      </c>
      <c r="B265">
        <v>12829235.72760502</v>
      </c>
      <c r="C265">
        <v>1950841.703346188</v>
      </c>
    </row>
    <row r="266" spans="1:3">
      <c r="A266">
        <v>264</v>
      </c>
      <c r="B266">
        <v>12824789.92398707</v>
      </c>
      <c r="C266">
        <v>1957620.404026606</v>
      </c>
    </row>
    <row r="267" spans="1:3">
      <c r="A267">
        <v>265</v>
      </c>
      <c r="B267">
        <v>12817251.12455203</v>
      </c>
      <c r="C267">
        <v>1964851.328782114</v>
      </c>
    </row>
    <row r="268" spans="1:3">
      <c r="A268">
        <v>266</v>
      </c>
      <c r="B268">
        <v>12810077.27963618</v>
      </c>
      <c r="C268">
        <v>1973352.634502194</v>
      </c>
    </row>
    <row r="269" spans="1:3">
      <c r="A269">
        <v>267</v>
      </c>
      <c r="B269">
        <v>12804539.40531169</v>
      </c>
      <c r="C269">
        <v>1980015.187245916</v>
      </c>
    </row>
    <row r="270" spans="1:3">
      <c r="A270">
        <v>268</v>
      </c>
      <c r="B270">
        <v>12797963.67559152</v>
      </c>
      <c r="C270">
        <v>1990077.37692993</v>
      </c>
    </row>
    <row r="271" spans="1:3">
      <c r="A271">
        <v>269</v>
      </c>
      <c r="B271">
        <v>12790905.17343827</v>
      </c>
      <c r="C271">
        <v>1999056.302893294</v>
      </c>
    </row>
    <row r="272" spans="1:3">
      <c r="A272">
        <v>270</v>
      </c>
      <c r="B272">
        <v>12784174.11664605</v>
      </c>
      <c r="C272">
        <v>2006903.851639221</v>
      </c>
    </row>
    <row r="273" spans="1:3">
      <c r="A273">
        <v>271</v>
      </c>
      <c r="B273">
        <v>12779290.11069931</v>
      </c>
      <c r="C273">
        <v>2013785.106714603</v>
      </c>
    </row>
    <row r="274" spans="1:3">
      <c r="A274">
        <v>272</v>
      </c>
      <c r="B274">
        <v>12775077.51809605</v>
      </c>
      <c r="C274">
        <v>2020663.113352017</v>
      </c>
    </row>
    <row r="275" spans="1:3">
      <c r="A275">
        <v>273</v>
      </c>
      <c r="B275">
        <v>12771124.19690549</v>
      </c>
      <c r="C275">
        <v>2026420.13668708</v>
      </c>
    </row>
    <row r="276" spans="1:3">
      <c r="A276">
        <v>274</v>
      </c>
      <c r="B276">
        <v>12765297.98356709</v>
      </c>
      <c r="C276">
        <v>2033393.875942511</v>
      </c>
    </row>
    <row r="277" spans="1:3">
      <c r="A277">
        <v>275</v>
      </c>
      <c r="B277">
        <v>12758999.74334991</v>
      </c>
      <c r="C277">
        <v>2041533.042957308</v>
      </c>
    </row>
    <row r="278" spans="1:3">
      <c r="A278">
        <v>276</v>
      </c>
      <c r="B278">
        <v>12753613.2839682</v>
      </c>
      <c r="C278">
        <v>2049797.286527099</v>
      </c>
    </row>
    <row r="279" spans="1:3">
      <c r="A279">
        <v>277</v>
      </c>
      <c r="B279">
        <v>12748053.59233587</v>
      </c>
      <c r="C279">
        <v>2058201.200889752</v>
      </c>
    </row>
    <row r="280" spans="1:3">
      <c r="A280">
        <v>278</v>
      </c>
      <c r="B280">
        <v>12744684.36128947</v>
      </c>
      <c r="C280">
        <v>2061364.702882205</v>
      </c>
    </row>
    <row r="281" spans="1:3">
      <c r="A281">
        <v>279</v>
      </c>
      <c r="B281">
        <v>12739234.8754024</v>
      </c>
      <c r="C281">
        <v>2071407.170101856</v>
      </c>
    </row>
    <row r="282" spans="1:3">
      <c r="A282">
        <v>280</v>
      </c>
      <c r="B282">
        <v>12734046.10813613</v>
      </c>
      <c r="C282">
        <v>2079502.392739773</v>
      </c>
    </row>
    <row r="283" spans="1:3">
      <c r="A283">
        <v>281</v>
      </c>
      <c r="B283">
        <v>12730162.86547501</v>
      </c>
      <c r="C283">
        <v>2085719.823603924</v>
      </c>
    </row>
    <row r="284" spans="1:3">
      <c r="A284">
        <v>282</v>
      </c>
      <c r="B284">
        <v>12725265.06238115</v>
      </c>
      <c r="C284">
        <v>2091280.137729861</v>
      </c>
    </row>
    <row r="285" spans="1:3">
      <c r="A285">
        <v>283</v>
      </c>
      <c r="B285">
        <v>12719961.15760736</v>
      </c>
      <c r="C285">
        <v>2099697.547988161</v>
      </c>
    </row>
    <row r="286" spans="1:3">
      <c r="A286">
        <v>284</v>
      </c>
      <c r="B286">
        <v>12714894.93540226</v>
      </c>
      <c r="C286">
        <v>2108956.228413364</v>
      </c>
    </row>
    <row r="287" spans="1:3">
      <c r="A287">
        <v>285</v>
      </c>
      <c r="B287">
        <v>12711092.23065451</v>
      </c>
      <c r="C287">
        <v>2114823.411542522</v>
      </c>
    </row>
    <row r="288" spans="1:3">
      <c r="A288">
        <v>286</v>
      </c>
      <c r="B288">
        <v>12707764.97215943</v>
      </c>
      <c r="C288">
        <v>2119125.634483001</v>
      </c>
    </row>
    <row r="289" spans="1:3">
      <c r="A289">
        <v>287</v>
      </c>
      <c r="B289">
        <v>12704702.48546807</v>
      </c>
      <c r="C289">
        <v>2123970.340687292</v>
      </c>
    </row>
    <row r="290" spans="1:3">
      <c r="A290">
        <v>288</v>
      </c>
      <c r="B290">
        <v>12700378.46185827</v>
      </c>
      <c r="C290">
        <v>2132750.45722744</v>
      </c>
    </row>
    <row r="291" spans="1:3">
      <c r="A291">
        <v>289</v>
      </c>
      <c r="B291">
        <v>12695752.76690372</v>
      </c>
      <c r="C291">
        <v>2141948.806773022</v>
      </c>
    </row>
    <row r="292" spans="1:3">
      <c r="A292">
        <v>290</v>
      </c>
      <c r="B292">
        <v>12691784.50179193</v>
      </c>
      <c r="C292">
        <v>2148717.778014089</v>
      </c>
    </row>
    <row r="293" spans="1:3">
      <c r="A293">
        <v>291</v>
      </c>
      <c r="B293">
        <v>12687707.3566914</v>
      </c>
      <c r="C293">
        <v>2156164.059623896</v>
      </c>
    </row>
    <row r="294" spans="1:3">
      <c r="A294">
        <v>292</v>
      </c>
      <c r="B294">
        <v>12685442.78032969</v>
      </c>
      <c r="C294">
        <v>2162640.892051393</v>
      </c>
    </row>
    <row r="295" spans="1:3">
      <c r="A295">
        <v>293</v>
      </c>
      <c r="B295">
        <v>12681377.56087508</v>
      </c>
      <c r="C295">
        <v>2168458.590947965</v>
      </c>
    </row>
    <row r="296" spans="1:3">
      <c r="A296">
        <v>294</v>
      </c>
      <c r="B296">
        <v>12677542.89273766</v>
      </c>
      <c r="C296">
        <v>2175881.127668593</v>
      </c>
    </row>
    <row r="297" spans="1:3">
      <c r="A297">
        <v>295</v>
      </c>
      <c r="B297">
        <v>12674699.51971567</v>
      </c>
      <c r="C297">
        <v>2181459.320515871</v>
      </c>
    </row>
    <row r="298" spans="1:3">
      <c r="A298">
        <v>296</v>
      </c>
      <c r="B298">
        <v>12671309.11448175</v>
      </c>
      <c r="C298">
        <v>2191041.048142852</v>
      </c>
    </row>
    <row r="299" spans="1:3">
      <c r="A299">
        <v>297</v>
      </c>
      <c r="B299">
        <v>12667516.50689523</v>
      </c>
      <c r="C299">
        <v>2199276.337084483</v>
      </c>
    </row>
    <row r="300" spans="1:3">
      <c r="A300">
        <v>298</v>
      </c>
      <c r="B300">
        <v>12663789.02067732</v>
      </c>
      <c r="C300">
        <v>2206348.137604986</v>
      </c>
    </row>
    <row r="301" spans="1:3">
      <c r="A301">
        <v>299</v>
      </c>
      <c r="B301">
        <v>12661072.34911942</v>
      </c>
      <c r="C301">
        <v>2213000.20731196</v>
      </c>
    </row>
    <row r="302" spans="1:3">
      <c r="A302">
        <v>300</v>
      </c>
      <c r="B302">
        <v>12658801.12093703</v>
      </c>
      <c r="C302">
        <v>2219717.285744442</v>
      </c>
    </row>
    <row r="303" spans="1:3">
      <c r="A303">
        <v>301</v>
      </c>
      <c r="B303">
        <v>12656730.12916208</v>
      </c>
      <c r="C303">
        <v>2225026.598925065</v>
      </c>
    </row>
    <row r="304" spans="1:3">
      <c r="A304">
        <v>302</v>
      </c>
      <c r="B304">
        <v>12653640.01877592</v>
      </c>
      <c r="C304">
        <v>2230934.3575918</v>
      </c>
    </row>
    <row r="305" spans="1:3">
      <c r="A305">
        <v>303</v>
      </c>
      <c r="B305">
        <v>12650253.45680633</v>
      </c>
      <c r="C305">
        <v>2237997.703607052</v>
      </c>
    </row>
    <row r="306" spans="1:3">
      <c r="A306">
        <v>304</v>
      </c>
      <c r="B306">
        <v>12647386.58480946</v>
      </c>
      <c r="C306">
        <v>2245573.83859004</v>
      </c>
    </row>
    <row r="307" spans="1:3">
      <c r="A307">
        <v>305</v>
      </c>
      <c r="B307">
        <v>12644450.35146104</v>
      </c>
      <c r="C307">
        <v>2253180.76481764</v>
      </c>
    </row>
    <row r="308" spans="1:3">
      <c r="A308">
        <v>306</v>
      </c>
      <c r="B308">
        <v>12642720.91141</v>
      </c>
      <c r="C308">
        <v>2255154.701736118</v>
      </c>
    </row>
    <row r="309" spans="1:3">
      <c r="A309">
        <v>307</v>
      </c>
      <c r="B309">
        <v>12639939.36294349</v>
      </c>
      <c r="C309">
        <v>2264732.565753278</v>
      </c>
    </row>
    <row r="310" spans="1:3">
      <c r="A310">
        <v>308</v>
      </c>
      <c r="B310">
        <v>12637306.15094549</v>
      </c>
      <c r="C310">
        <v>2271910.805897552</v>
      </c>
    </row>
    <row r="311" spans="1:3">
      <c r="A311">
        <v>309</v>
      </c>
      <c r="B311">
        <v>12635429.98398262</v>
      </c>
      <c r="C311">
        <v>2277203.742021419</v>
      </c>
    </row>
    <row r="312" spans="1:3">
      <c r="A312">
        <v>310</v>
      </c>
      <c r="B312">
        <v>12632983.77196259</v>
      </c>
      <c r="C312">
        <v>2280767.251323055</v>
      </c>
    </row>
    <row r="313" spans="1:3">
      <c r="A313">
        <v>311</v>
      </c>
      <c r="B313">
        <v>12630265.7538919</v>
      </c>
      <c r="C313">
        <v>2287805.426491089</v>
      </c>
    </row>
    <row r="314" spans="1:3">
      <c r="A314">
        <v>312</v>
      </c>
      <c r="B314">
        <v>12627627.96047713</v>
      </c>
      <c r="C314">
        <v>2296246.162024827</v>
      </c>
    </row>
    <row r="315" spans="1:3">
      <c r="A315">
        <v>313</v>
      </c>
      <c r="B315">
        <v>12625642.35071322</v>
      </c>
      <c r="C315">
        <v>2301149.16171318</v>
      </c>
    </row>
    <row r="316" spans="1:3">
      <c r="A316">
        <v>314</v>
      </c>
      <c r="B316">
        <v>12623932.1976638</v>
      </c>
      <c r="C316">
        <v>2304254.631881636</v>
      </c>
    </row>
    <row r="317" spans="1:3">
      <c r="A317">
        <v>315</v>
      </c>
      <c r="B317">
        <v>12622415.12771751</v>
      </c>
      <c r="C317">
        <v>2308012.436912779</v>
      </c>
    </row>
    <row r="318" spans="1:3">
      <c r="A318">
        <v>316</v>
      </c>
      <c r="B318">
        <v>12620282.90630166</v>
      </c>
      <c r="C318">
        <v>2315840.017712851</v>
      </c>
    </row>
    <row r="319" spans="1:3">
      <c r="A319">
        <v>317</v>
      </c>
      <c r="B319">
        <v>12617966.63157453</v>
      </c>
      <c r="C319">
        <v>2324177.02088756</v>
      </c>
    </row>
    <row r="320" spans="1:3">
      <c r="A320">
        <v>318</v>
      </c>
      <c r="B320">
        <v>12615984.1210781</v>
      </c>
      <c r="C320">
        <v>2329793.474438654</v>
      </c>
    </row>
    <row r="321" spans="1:3">
      <c r="A321">
        <v>319</v>
      </c>
      <c r="B321">
        <v>12613956.21095029</v>
      </c>
      <c r="C321">
        <v>2336082.047464491</v>
      </c>
    </row>
    <row r="322" spans="1:3">
      <c r="A322">
        <v>320</v>
      </c>
      <c r="B322">
        <v>12612920.59572864</v>
      </c>
      <c r="C322">
        <v>2342323.178770952</v>
      </c>
    </row>
    <row r="323" spans="1:3">
      <c r="A323">
        <v>321</v>
      </c>
      <c r="B323">
        <v>12610917.78648573</v>
      </c>
      <c r="C323">
        <v>2346068.267136392</v>
      </c>
    </row>
    <row r="324" spans="1:3">
      <c r="A324">
        <v>322</v>
      </c>
      <c r="B324">
        <v>12609050.48388334</v>
      </c>
      <c r="C324">
        <v>2351880.840815068</v>
      </c>
    </row>
    <row r="325" spans="1:3">
      <c r="A325">
        <v>323</v>
      </c>
      <c r="B325">
        <v>12607722.33091731</v>
      </c>
      <c r="C325">
        <v>2356033.854124001</v>
      </c>
    </row>
    <row r="326" spans="1:3">
      <c r="A326">
        <v>324</v>
      </c>
      <c r="B326">
        <v>12606184.06428054</v>
      </c>
      <c r="C326">
        <v>2364898.169209983</v>
      </c>
    </row>
    <row r="327" spans="1:3">
      <c r="A327">
        <v>325</v>
      </c>
      <c r="B327">
        <v>12604390.65637753</v>
      </c>
      <c r="C327">
        <v>2371734.688561724</v>
      </c>
    </row>
    <row r="328" spans="1:3">
      <c r="A328">
        <v>326</v>
      </c>
      <c r="B328">
        <v>12602570.88956</v>
      </c>
      <c r="C328">
        <v>2377102.223209753</v>
      </c>
    </row>
    <row r="329" spans="1:3">
      <c r="A329">
        <v>327</v>
      </c>
      <c r="B329">
        <v>12601271.09975717</v>
      </c>
      <c r="C329">
        <v>2382845.530475782</v>
      </c>
    </row>
    <row r="330" spans="1:3">
      <c r="A330">
        <v>328</v>
      </c>
      <c r="B330">
        <v>12600238.87562981</v>
      </c>
      <c r="C330">
        <v>2388949.398616321</v>
      </c>
    </row>
    <row r="331" spans="1:3">
      <c r="A331">
        <v>329</v>
      </c>
      <c r="B331">
        <v>12599332.43666262</v>
      </c>
      <c r="C331">
        <v>2393315.060047112</v>
      </c>
    </row>
    <row r="332" spans="1:3">
      <c r="A332">
        <v>330</v>
      </c>
      <c r="B332">
        <v>12597930.62909342</v>
      </c>
      <c r="C332">
        <v>2397154.365047245</v>
      </c>
    </row>
    <row r="333" spans="1:3">
      <c r="A333">
        <v>331</v>
      </c>
      <c r="B333">
        <v>12596342.09489342</v>
      </c>
      <c r="C333">
        <v>2402016.14166274</v>
      </c>
    </row>
    <row r="334" spans="1:3">
      <c r="A334">
        <v>332</v>
      </c>
      <c r="B334">
        <v>12595011.81323597</v>
      </c>
      <c r="C334">
        <v>2408090.114010413</v>
      </c>
    </row>
    <row r="335" spans="1:3">
      <c r="A335">
        <v>333</v>
      </c>
      <c r="B335">
        <v>12593647.71365601</v>
      </c>
      <c r="C335">
        <v>2414097.912492774</v>
      </c>
    </row>
    <row r="336" spans="1:3">
      <c r="A336">
        <v>334</v>
      </c>
      <c r="B336">
        <v>12592860.35595834</v>
      </c>
      <c r="C336">
        <v>2414212.101178955</v>
      </c>
    </row>
    <row r="337" spans="1:3">
      <c r="A337">
        <v>335</v>
      </c>
      <c r="B337">
        <v>12591621.82017144</v>
      </c>
      <c r="C337">
        <v>2422812.414607115</v>
      </c>
    </row>
    <row r="338" spans="1:3">
      <c r="A338">
        <v>336</v>
      </c>
      <c r="B338">
        <v>12590454.78966102</v>
      </c>
      <c r="C338">
        <v>2428483.764962615</v>
      </c>
    </row>
    <row r="339" spans="1:3">
      <c r="A339">
        <v>337</v>
      </c>
      <c r="B339">
        <v>12589669.92773992</v>
      </c>
      <c r="C339">
        <v>2432523.470554919</v>
      </c>
    </row>
    <row r="340" spans="1:3">
      <c r="A340">
        <v>338</v>
      </c>
      <c r="B340">
        <v>12588615.36436095</v>
      </c>
      <c r="C340">
        <v>2433082.510492352</v>
      </c>
    </row>
    <row r="341" spans="1:3">
      <c r="A341">
        <v>339</v>
      </c>
      <c r="B341">
        <v>12587421.39683441</v>
      </c>
      <c r="C341">
        <v>2437620.485242958</v>
      </c>
    </row>
    <row r="342" spans="1:3">
      <c r="A342">
        <v>340</v>
      </c>
      <c r="B342">
        <v>12586241.92209888</v>
      </c>
      <c r="C342">
        <v>2444254.456518093</v>
      </c>
    </row>
    <row r="343" spans="1:3">
      <c r="A343">
        <v>341</v>
      </c>
      <c r="B343">
        <v>12585357.17521818</v>
      </c>
      <c r="C343">
        <v>2447289.121104563</v>
      </c>
    </row>
    <row r="344" spans="1:3">
      <c r="A344">
        <v>342</v>
      </c>
      <c r="B344">
        <v>12584613.61410779</v>
      </c>
      <c r="C344">
        <v>2448258.253477116</v>
      </c>
    </row>
    <row r="345" spans="1:3">
      <c r="A345">
        <v>343</v>
      </c>
      <c r="B345">
        <v>12583985.81124733</v>
      </c>
      <c r="C345">
        <v>2450156.561947058</v>
      </c>
    </row>
    <row r="346" spans="1:3">
      <c r="A346">
        <v>344</v>
      </c>
      <c r="B346">
        <v>12583108.68270384</v>
      </c>
      <c r="C346">
        <v>2456144.629913803</v>
      </c>
    </row>
    <row r="347" spans="1:3">
      <c r="A347">
        <v>345</v>
      </c>
      <c r="B347">
        <v>12582132.35938738</v>
      </c>
      <c r="C347">
        <v>2462724.41171535</v>
      </c>
    </row>
    <row r="348" spans="1:3">
      <c r="A348">
        <v>346</v>
      </c>
      <c r="B348">
        <v>12581299.2151335</v>
      </c>
      <c r="C348">
        <v>2466304.216189128</v>
      </c>
    </row>
    <row r="349" spans="1:3">
      <c r="A349">
        <v>347</v>
      </c>
      <c r="B349">
        <v>12580448.47761472</v>
      </c>
      <c r="C349">
        <v>2470526.432539023</v>
      </c>
    </row>
    <row r="350" spans="1:3">
      <c r="A350">
        <v>348</v>
      </c>
      <c r="B350">
        <v>12580052.57956782</v>
      </c>
      <c r="C350">
        <v>2476327.274922146</v>
      </c>
    </row>
    <row r="351" spans="1:3">
      <c r="A351">
        <v>349</v>
      </c>
      <c r="B351">
        <v>12579229.72485317</v>
      </c>
      <c r="C351">
        <v>2476789.363737913</v>
      </c>
    </row>
    <row r="352" spans="1:3">
      <c r="A352">
        <v>350</v>
      </c>
      <c r="B352">
        <v>12578473.92514756</v>
      </c>
      <c r="C352">
        <v>2479837.068321896</v>
      </c>
    </row>
    <row r="353" spans="1:3">
      <c r="A353">
        <v>351</v>
      </c>
      <c r="B353">
        <v>12577966.76339763</v>
      </c>
      <c r="C353">
        <v>2481775.294076279</v>
      </c>
    </row>
    <row r="354" spans="1:3">
      <c r="A354">
        <v>352</v>
      </c>
      <c r="B354">
        <v>12577397.90802313</v>
      </c>
      <c r="C354">
        <v>2489293.001831211</v>
      </c>
    </row>
    <row r="355" spans="1:3">
      <c r="A355">
        <v>353</v>
      </c>
      <c r="B355">
        <v>12576709.52793161</v>
      </c>
      <c r="C355">
        <v>2493850.456314015</v>
      </c>
    </row>
    <row r="356" spans="1:3">
      <c r="A356">
        <v>354</v>
      </c>
      <c r="B356">
        <v>12575985.25106462</v>
      </c>
      <c r="C356">
        <v>2496355.002266811</v>
      </c>
    </row>
    <row r="357" spans="1:3">
      <c r="A357">
        <v>355</v>
      </c>
      <c r="B357">
        <v>12575477.46654281</v>
      </c>
      <c r="C357">
        <v>2500371.297501404</v>
      </c>
    </row>
    <row r="358" spans="1:3">
      <c r="A358">
        <v>356</v>
      </c>
      <c r="B358">
        <v>12575093.27799323</v>
      </c>
      <c r="C358">
        <v>2505382.023787065</v>
      </c>
    </row>
    <row r="359" spans="1:3">
      <c r="A359">
        <v>357</v>
      </c>
      <c r="B359">
        <v>12574775.54683026</v>
      </c>
      <c r="C359">
        <v>2508486.796642073</v>
      </c>
    </row>
    <row r="360" spans="1:3">
      <c r="A360">
        <v>358</v>
      </c>
      <c r="B360">
        <v>12574284.36802671</v>
      </c>
      <c r="C360">
        <v>2509496.442110321</v>
      </c>
    </row>
    <row r="361" spans="1:3">
      <c r="A361">
        <v>359</v>
      </c>
      <c r="B361">
        <v>12573710.5362093</v>
      </c>
      <c r="C361">
        <v>2510897.051530241</v>
      </c>
    </row>
    <row r="362" spans="1:3">
      <c r="A362">
        <v>360</v>
      </c>
      <c r="B362">
        <v>12573239.04840329</v>
      </c>
      <c r="C362">
        <v>2514381.829664631</v>
      </c>
    </row>
    <row r="363" spans="1:3">
      <c r="A363">
        <v>361</v>
      </c>
      <c r="B363">
        <v>12572755.75906742</v>
      </c>
      <c r="C363">
        <v>2517648.826714578</v>
      </c>
    </row>
    <row r="364" spans="1:3">
      <c r="A364">
        <v>362</v>
      </c>
      <c r="B364">
        <v>12572510.04350928</v>
      </c>
      <c r="C364">
        <v>2515274.259523157</v>
      </c>
    </row>
    <row r="365" spans="1:3">
      <c r="A365">
        <v>363</v>
      </c>
      <c r="B365">
        <v>12572086.50351055</v>
      </c>
      <c r="C365">
        <v>2522171.777942791</v>
      </c>
    </row>
    <row r="366" spans="1:3">
      <c r="A366">
        <v>364</v>
      </c>
      <c r="B366">
        <v>12571698.79033115</v>
      </c>
      <c r="C366">
        <v>2525948.66247176</v>
      </c>
    </row>
    <row r="367" spans="1:3">
      <c r="A367">
        <v>365</v>
      </c>
      <c r="B367">
        <v>12571457.63919554</v>
      </c>
      <c r="C367">
        <v>2528623.131508847</v>
      </c>
    </row>
    <row r="368" spans="1:3">
      <c r="A368">
        <v>366</v>
      </c>
      <c r="B368">
        <v>12571163.66391873</v>
      </c>
      <c r="C368">
        <v>2525900.593481155</v>
      </c>
    </row>
    <row r="369" spans="1:3">
      <c r="A369">
        <v>367</v>
      </c>
      <c r="B369">
        <v>12570817.17733922</v>
      </c>
      <c r="C369">
        <v>2527353.489767906</v>
      </c>
    </row>
    <row r="370" spans="1:3">
      <c r="A370">
        <v>368</v>
      </c>
      <c r="B370">
        <v>12570456.97844289</v>
      </c>
      <c r="C370">
        <v>2531717.663707125</v>
      </c>
    </row>
    <row r="371" spans="1:3">
      <c r="A371">
        <v>369</v>
      </c>
      <c r="B371">
        <v>12570208.43780465</v>
      </c>
      <c r="C371">
        <v>2532552.161285625</v>
      </c>
    </row>
    <row r="372" spans="1:3">
      <c r="A372">
        <v>370</v>
      </c>
      <c r="B372">
        <v>12570024.50835132</v>
      </c>
      <c r="C372">
        <v>2531130.727410865</v>
      </c>
    </row>
    <row r="373" spans="1:3">
      <c r="A373">
        <v>371</v>
      </c>
      <c r="B373">
        <v>12569881.54060498</v>
      </c>
      <c r="C373">
        <v>2530993.269362805</v>
      </c>
    </row>
    <row r="374" spans="1:3">
      <c r="A374">
        <v>372</v>
      </c>
      <c r="B374">
        <v>12569876.84263877</v>
      </c>
      <c r="C374">
        <v>2531085.371132348</v>
      </c>
    </row>
    <row r="375" spans="1:3">
      <c r="A375">
        <v>373</v>
      </c>
      <c r="B375">
        <v>12569571.68605908</v>
      </c>
      <c r="C375">
        <v>2536635.645031587</v>
      </c>
    </row>
    <row r="376" spans="1:3">
      <c r="A376">
        <v>374</v>
      </c>
      <c r="B376">
        <v>12569370.11594209</v>
      </c>
      <c r="C376">
        <v>2538605.735331714</v>
      </c>
    </row>
    <row r="377" spans="1:3">
      <c r="A377">
        <v>375</v>
      </c>
      <c r="B377">
        <v>12569164.19468661</v>
      </c>
      <c r="C377">
        <v>2541234.997174649</v>
      </c>
    </row>
    <row r="378" spans="1:3">
      <c r="A378">
        <v>376</v>
      </c>
      <c r="B378">
        <v>12569063.04556732</v>
      </c>
      <c r="C378">
        <v>2546698.275961671</v>
      </c>
    </row>
    <row r="379" spans="1:3">
      <c r="A379">
        <v>377</v>
      </c>
      <c r="B379">
        <v>12569071.21933702</v>
      </c>
      <c r="C379">
        <v>2545521.466136662</v>
      </c>
    </row>
    <row r="380" spans="1:3">
      <c r="A380">
        <v>378</v>
      </c>
      <c r="B380">
        <v>12568843.97697519</v>
      </c>
      <c r="C380">
        <v>2546194.297422516</v>
      </c>
    </row>
    <row r="381" spans="1:3">
      <c r="A381">
        <v>379</v>
      </c>
      <c r="B381">
        <v>12568754.53224168</v>
      </c>
      <c r="C381">
        <v>2546516.605770987</v>
      </c>
    </row>
    <row r="382" spans="1:3">
      <c r="A382">
        <v>380</v>
      </c>
      <c r="B382">
        <v>12568751.6361445</v>
      </c>
      <c r="C382">
        <v>2548310.558068943</v>
      </c>
    </row>
    <row r="383" spans="1:3">
      <c r="A383">
        <v>381</v>
      </c>
      <c r="B383">
        <v>12568587.5455955</v>
      </c>
      <c r="C383">
        <v>2554627.576250801</v>
      </c>
    </row>
    <row r="384" spans="1:3">
      <c r="A384">
        <v>382</v>
      </c>
      <c r="B384">
        <v>12568468.84253418</v>
      </c>
      <c r="C384">
        <v>2556075.032960507</v>
      </c>
    </row>
    <row r="385" spans="1:3">
      <c r="A385">
        <v>383</v>
      </c>
      <c r="B385">
        <v>12568388.38351202</v>
      </c>
      <c r="C385">
        <v>2559505.792598472</v>
      </c>
    </row>
    <row r="386" spans="1:3">
      <c r="A386">
        <v>384</v>
      </c>
      <c r="B386">
        <v>12568332.16221369</v>
      </c>
      <c r="C386">
        <v>2564294.111852388</v>
      </c>
    </row>
    <row r="387" spans="1:3">
      <c r="A387">
        <v>385</v>
      </c>
      <c r="B387">
        <v>12568362.00885351</v>
      </c>
      <c r="C387">
        <v>2564390.470455042</v>
      </c>
    </row>
    <row r="388" spans="1:3">
      <c r="A388">
        <v>386</v>
      </c>
      <c r="B388">
        <v>12568292.44483227</v>
      </c>
      <c r="C388">
        <v>2567090.104111747</v>
      </c>
    </row>
    <row r="389" spans="1:3">
      <c r="A389">
        <v>387</v>
      </c>
      <c r="B389">
        <v>12568296.30714721</v>
      </c>
      <c r="C389">
        <v>2566205.549255516</v>
      </c>
    </row>
    <row r="390" spans="1:3">
      <c r="A390">
        <v>388</v>
      </c>
      <c r="B390">
        <v>12568193.11688549</v>
      </c>
      <c r="C390">
        <v>2568236.22507246</v>
      </c>
    </row>
    <row r="391" spans="1:3">
      <c r="A391">
        <v>389</v>
      </c>
      <c r="B391">
        <v>12568188.24679614</v>
      </c>
      <c r="C391">
        <v>2570151.309816221</v>
      </c>
    </row>
    <row r="392" spans="1:3">
      <c r="A392">
        <v>390</v>
      </c>
      <c r="B392">
        <v>12568236.86751799</v>
      </c>
      <c r="C392">
        <v>2570877.16691045</v>
      </c>
    </row>
    <row r="393" spans="1:3">
      <c r="A393">
        <v>391</v>
      </c>
      <c r="B393">
        <v>12568158.58265527</v>
      </c>
      <c r="C393">
        <v>2566213.956328225</v>
      </c>
    </row>
    <row r="394" spans="1:3">
      <c r="A394">
        <v>392</v>
      </c>
      <c r="B394">
        <v>12568181.35423705</v>
      </c>
      <c r="C394">
        <v>2566481.260198241</v>
      </c>
    </row>
    <row r="395" spans="1:3">
      <c r="A395">
        <v>393</v>
      </c>
      <c r="B395">
        <v>12568116.16147537</v>
      </c>
      <c r="C395">
        <v>2572297.529536406</v>
      </c>
    </row>
    <row r="396" spans="1:3">
      <c r="A396">
        <v>394</v>
      </c>
      <c r="B396">
        <v>12568186.91233825</v>
      </c>
      <c r="C396">
        <v>2573675.154660978</v>
      </c>
    </row>
    <row r="397" spans="1:3">
      <c r="A397">
        <v>395</v>
      </c>
      <c r="B397">
        <v>12568100.31522316</v>
      </c>
      <c r="C397">
        <v>2570203.766431365</v>
      </c>
    </row>
    <row r="398" spans="1:3">
      <c r="A398">
        <v>396</v>
      </c>
      <c r="B398">
        <v>12568163.64594464</v>
      </c>
      <c r="C398">
        <v>2567090.849776971</v>
      </c>
    </row>
    <row r="399" spans="1:3">
      <c r="A399">
        <v>397</v>
      </c>
      <c r="B399">
        <v>12568126.33590574</v>
      </c>
      <c r="C399">
        <v>2571238.091810981</v>
      </c>
    </row>
    <row r="400" spans="1:3">
      <c r="A400">
        <v>398</v>
      </c>
      <c r="B400">
        <v>12568150.15014394</v>
      </c>
      <c r="C400">
        <v>2566230.714707109</v>
      </c>
    </row>
    <row r="401" spans="1:3">
      <c r="A401">
        <v>399</v>
      </c>
      <c r="B401">
        <v>12568106.56827354</v>
      </c>
      <c r="C401">
        <v>2571458.716289599</v>
      </c>
    </row>
    <row r="402" spans="1:3">
      <c r="A402">
        <v>400</v>
      </c>
      <c r="B402">
        <v>12568071.56721904</v>
      </c>
      <c r="C402">
        <v>2569970.04215218</v>
      </c>
    </row>
    <row r="403" spans="1:3">
      <c r="A403">
        <v>401</v>
      </c>
      <c r="B403">
        <v>12568120.90135041</v>
      </c>
      <c r="C403">
        <v>2570809.406475671</v>
      </c>
    </row>
    <row r="404" spans="1:3">
      <c r="A404">
        <v>402</v>
      </c>
      <c r="B404">
        <v>12568185.06916801</v>
      </c>
      <c r="C404">
        <v>2569949.453473168</v>
      </c>
    </row>
    <row r="405" spans="1:3">
      <c r="A405">
        <v>403</v>
      </c>
      <c r="B405">
        <v>12568085.40475423</v>
      </c>
      <c r="C405">
        <v>2570962.384065328</v>
      </c>
    </row>
    <row r="406" spans="1:3">
      <c r="A406">
        <v>404</v>
      </c>
      <c r="B406">
        <v>12568103.32823094</v>
      </c>
      <c r="C406">
        <v>2571912.8893399</v>
      </c>
    </row>
    <row r="407" spans="1:3">
      <c r="A407">
        <v>405</v>
      </c>
      <c r="B407">
        <v>12568073.71045452</v>
      </c>
      <c r="C407">
        <v>2571635.742733197</v>
      </c>
    </row>
    <row r="408" spans="1:3">
      <c r="A408">
        <v>406</v>
      </c>
      <c r="B408">
        <v>12568096.7021579</v>
      </c>
      <c r="C408">
        <v>2573310.207140158</v>
      </c>
    </row>
    <row r="409" spans="1:3">
      <c r="A409">
        <v>407</v>
      </c>
      <c r="B409">
        <v>12568068.29444323</v>
      </c>
      <c r="C409">
        <v>2570495.159648049</v>
      </c>
    </row>
    <row r="410" spans="1:3">
      <c r="A410">
        <v>408</v>
      </c>
      <c r="B410">
        <v>12568067.32611242</v>
      </c>
      <c r="C410">
        <v>2571931.119927027</v>
      </c>
    </row>
    <row r="411" spans="1:3">
      <c r="A411">
        <v>409</v>
      </c>
      <c r="B411">
        <v>12568067.60583664</v>
      </c>
      <c r="C411">
        <v>2570007.016030023</v>
      </c>
    </row>
    <row r="412" spans="1:3">
      <c r="A412">
        <v>410</v>
      </c>
      <c r="B412">
        <v>12568072.08877428</v>
      </c>
      <c r="C412">
        <v>2572291.188468351</v>
      </c>
    </row>
    <row r="413" spans="1:3">
      <c r="A413">
        <v>411</v>
      </c>
      <c r="B413">
        <v>12568061.41130324</v>
      </c>
      <c r="C413">
        <v>2568518.852496251</v>
      </c>
    </row>
    <row r="414" spans="1:3">
      <c r="A414">
        <v>412</v>
      </c>
      <c r="B414">
        <v>12568063.75251222</v>
      </c>
      <c r="C414">
        <v>2568073.187862584</v>
      </c>
    </row>
    <row r="415" spans="1:3">
      <c r="A415">
        <v>413</v>
      </c>
      <c r="B415">
        <v>12568082.04122557</v>
      </c>
      <c r="C415">
        <v>2568334.834115434</v>
      </c>
    </row>
    <row r="416" spans="1:3">
      <c r="A416">
        <v>414</v>
      </c>
      <c r="B416">
        <v>12568051.85922349</v>
      </c>
      <c r="C416">
        <v>2568811.349579218</v>
      </c>
    </row>
    <row r="417" spans="1:3">
      <c r="A417">
        <v>415</v>
      </c>
      <c r="B417">
        <v>12568068.718335</v>
      </c>
      <c r="C417">
        <v>2567810.413862776</v>
      </c>
    </row>
    <row r="418" spans="1:3">
      <c r="A418">
        <v>416</v>
      </c>
      <c r="B418">
        <v>12568057.91261199</v>
      </c>
      <c r="C418">
        <v>2568484.083285641</v>
      </c>
    </row>
    <row r="419" spans="1:3">
      <c r="A419">
        <v>417</v>
      </c>
      <c r="B419">
        <v>12568030.26173542</v>
      </c>
      <c r="C419">
        <v>2570239.779838041</v>
      </c>
    </row>
    <row r="420" spans="1:3">
      <c r="A420">
        <v>418</v>
      </c>
      <c r="B420">
        <v>12568059.02138078</v>
      </c>
      <c r="C420">
        <v>2570834.501311013</v>
      </c>
    </row>
    <row r="421" spans="1:3">
      <c r="A421">
        <v>419</v>
      </c>
      <c r="B421">
        <v>12568038.14091343</v>
      </c>
      <c r="C421">
        <v>2569492.634017652</v>
      </c>
    </row>
    <row r="422" spans="1:3">
      <c r="A422">
        <v>420</v>
      </c>
      <c r="B422">
        <v>12568021.29515898</v>
      </c>
      <c r="C422">
        <v>2571560.75019946</v>
      </c>
    </row>
    <row r="423" spans="1:3">
      <c r="A423">
        <v>421</v>
      </c>
      <c r="B423">
        <v>12568027.20195101</v>
      </c>
      <c r="C423">
        <v>2571941.989668665</v>
      </c>
    </row>
    <row r="424" spans="1:3">
      <c r="A424">
        <v>422</v>
      </c>
      <c r="B424">
        <v>12568027.85925557</v>
      </c>
      <c r="C424">
        <v>2572268.607033029</v>
      </c>
    </row>
    <row r="425" spans="1:3">
      <c r="A425">
        <v>423</v>
      </c>
      <c r="B425">
        <v>12568033.97913899</v>
      </c>
      <c r="C425">
        <v>2572538.086639106</v>
      </c>
    </row>
    <row r="426" spans="1:3">
      <c r="A426">
        <v>424</v>
      </c>
      <c r="B426">
        <v>12568031.21949466</v>
      </c>
      <c r="C426">
        <v>2571617.476193177</v>
      </c>
    </row>
    <row r="427" spans="1:3">
      <c r="A427">
        <v>425</v>
      </c>
      <c r="B427">
        <v>12568020.92166759</v>
      </c>
      <c r="C427">
        <v>2571636.509579204</v>
      </c>
    </row>
    <row r="428" spans="1:3">
      <c r="A428">
        <v>426</v>
      </c>
      <c r="B428">
        <v>12568035.9760053</v>
      </c>
      <c r="C428">
        <v>2570242.862887361</v>
      </c>
    </row>
    <row r="429" spans="1:3">
      <c r="A429">
        <v>427</v>
      </c>
      <c r="B429">
        <v>12568022.78172527</v>
      </c>
      <c r="C429">
        <v>2572929.855636666</v>
      </c>
    </row>
    <row r="430" spans="1:3">
      <c r="A430">
        <v>428</v>
      </c>
      <c r="B430">
        <v>12568048.4132017</v>
      </c>
      <c r="C430">
        <v>2570089.01193176</v>
      </c>
    </row>
    <row r="431" spans="1:3">
      <c r="A431">
        <v>429</v>
      </c>
      <c r="B431">
        <v>12568019.54770502</v>
      </c>
      <c r="C431">
        <v>2573058.788187088</v>
      </c>
    </row>
    <row r="432" spans="1:3">
      <c r="A432">
        <v>430</v>
      </c>
      <c r="B432">
        <v>12568038.87186266</v>
      </c>
      <c r="C432">
        <v>2575698.183578351</v>
      </c>
    </row>
    <row r="433" spans="1:3">
      <c r="A433">
        <v>431</v>
      </c>
      <c r="B433">
        <v>12568019.95948519</v>
      </c>
      <c r="C433">
        <v>2571888.111104965</v>
      </c>
    </row>
    <row r="434" spans="1:3">
      <c r="A434">
        <v>432</v>
      </c>
      <c r="B434">
        <v>12568026.1500288</v>
      </c>
      <c r="C434">
        <v>2574962.639922531</v>
      </c>
    </row>
    <row r="435" spans="1:3">
      <c r="A435">
        <v>433</v>
      </c>
      <c r="B435">
        <v>12568020.84207763</v>
      </c>
      <c r="C435">
        <v>2573035.394466843</v>
      </c>
    </row>
    <row r="436" spans="1:3">
      <c r="A436">
        <v>434</v>
      </c>
      <c r="B436">
        <v>12568020.45184726</v>
      </c>
      <c r="C436">
        <v>2573363.582632979</v>
      </c>
    </row>
    <row r="437" spans="1:3">
      <c r="A437">
        <v>435</v>
      </c>
      <c r="B437">
        <v>12568022.58032925</v>
      </c>
      <c r="C437">
        <v>2573417.005150661</v>
      </c>
    </row>
    <row r="438" spans="1:3">
      <c r="A438">
        <v>436</v>
      </c>
      <c r="B438">
        <v>12568016.7918751</v>
      </c>
      <c r="C438">
        <v>2572920.709865553</v>
      </c>
    </row>
    <row r="439" spans="1:3">
      <c r="A439">
        <v>437</v>
      </c>
      <c r="B439">
        <v>12568017.05155075</v>
      </c>
      <c r="C439">
        <v>2571835.705408723</v>
      </c>
    </row>
    <row r="440" spans="1:3">
      <c r="A440">
        <v>438</v>
      </c>
      <c r="B440">
        <v>12568014.72469433</v>
      </c>
      <c r="C440">
        <v>2572847.167983409</v>
      </c>
    </row>
    <row r="441" spans="1:3">
      <c r="A441">
        <v>439</v>
      </c>
      <c r="B441">
        <v>12568019.86027372</v>
      </c>
      <c r="C441">
        <v>2571824.777019995</v>
      </c>
    </row>
    <row r="442" spans="1:3">
      <c r="A442">
        <v>440</v>
      </c>
      <c r="B442">
        <v>12568015.21318978</v>
      </c>
      <c r="C442">
        <v>2572020.247677296</v>
      </c>
    </row>
    <row r="443" spans="1:3">
      <c r="A443">
        <v>441</v>
      </c>
      <c r="B443">
        <v>12568017.1316354</v>
      </c>
      <c r="C443">
        <v>2573184.061671873</v>
      </c>
    </row>
    <row r="444" spans="1:3">
      <c r="A444">
        <v>442</v>
      </c>
      <c r="B444">
        <v>12568014.32897094</v>
      </c>
      <c r="C444">
        <v>2573795.346541624</v>
      </c>
    </row>
    <row r="445" spans="1:3">
      <c r="A445">
        <v>443</v>
      </c>
      <c r="B445">
        <v>12568016.91206937</v>
      </c>
      <c r="C445">
        <v>2573986.847062103</v>
      </c>
    </row>
    <row r="446" spans="1:3">
      <c r="A446">
        <v>444</v>
      </c>
      <c r="B446">
        <v>12568015.25845119</v>
      </c>
      <c r="C446">
        <v>2573729.411407226</v>
      </c>
    </row>
    <row r="447" spans="1:3">
      <c r="A447">
        <v>445</v>
      </c>
      <c r="B447">
        <v>12568012.51633149</v>
      </c>
      <c r="C447">
        <v>2573553.804505075</v>
      </c>
    </row>
    <row r="448" spans="1:3">
      <c r="A448">
        <v>446</v>
      </c>
      <c r="B448">
        <v>12568012.73302986</v>
      </c>
      <c r="C448">
        <v>2573740.502003887</v>
      </c>
    </row>
    <row r="449" spans="1:3">
      <c r="A449">
        <v>447</v>
      </c>
      <c r="B449">
        <v>12568013.36534555</v>
      </c>
      <c r="C449">
        <v>2573830.501256635</v>
      </c>
    </row>
    <row r="450" spans="1:3">
      <c r="A450">
        <v>448</v>
      </c>
      <c r="B450">
        <v>12568010.7268119</v>
      </c>
      <c r="C450">
        <v>2573340.985742795</v>
      </c>
    </row>
    <row r="451" spans="1:3">
      <c r="A451">
        <v>449</v>
      </c>
      <c r="B451">
        <v>12568011.4742331</v>
      </c>
      <c r="C451">
        <v>2573584.514237936</v>
      </c>
    </row>
    <row r="452" spans="1:3">
      <c r="A452">
        <v>450</v>
      </c>
      <c r="B452">
        <v>12568011.11066351</v>
      </c>
      <c r="C452">
        <v>2572623.785026388</v>
      </c>
    </row>
    <row r="453" spans="1:3">
      <c r="A453">
        <v>451</v>
      </c>
      <c r="B453">
        <v>12568010.56260514</v>
      </c>
      <c r="C453">
        <v>2573450.512210287</v>
      </c>
    </row>
    <row r="454" spans="1:3">
      <c r="A454">
        <v>452</v>
      </c>
      <c r="B454">
        <v>12568009.11988879</v>
      </c>
      <c r="C454">
        <v>2573551.303971721</v>
      </c>
    </row>
    <row r="455" spans="1:3">
      <c r="A455">
        <v>453</v>
      </c>
      <c r="B455">
        <v>12568009.49338918</v>
      </c>
      <c r="C455">
        <v>2573514.618738227</v>
      </c>
    </row>
    <row r="456" spans="1:3">
      <c r="A456">
        <v>454</v>
      </c>
      <c r="B456">
        <v>12568009.89554794</v>
      </c>
      <c r="C456">
        <v>2573962.131840396</v>
      </c>
    </row>
    <row r="457" spans="1:3">
      <c r="A457">
        <v>455</v>
      </c>
      <c r="B457">
        <v>12568008.42824949</v>
      </c>
      <c r="C457">
        <v>2573137.805141425</v>
      </c>
    </row>
    <row r="458" spans="1:3">
      <c r="A458">
        <v>456</v>
      </c>
      <c r="B458">
        <v>12568008.75078</v>
      </c>
      <c r="C458">
        <v>2573381.117085707</v>
      </c>
    </row>
    <row r="459" spans="1:3">
      <c r="A459">
        <v>457</v>
      </c>
      <c r="B459">
        <v>12568009.08234181</v>
      </c>
      <c r="C459">
        <v>2572774.763435601</v>
      </c>
    </row>
    <row r="460" spans="1:3">
      <c r="A460">
        <v>458</v>
      </c>
      <c r="B460">
        <v>12568008.70282266</v>
      </c>
      <c r="C460">
        <v>2572996.688920249</v>
      </c>
    </row>
    <row r="461" spans="1:3">
      <c r="A461">
        <v>459</v>
      </c>
      <c r="B461">
        <v>12568009.83594066</v>
      </c>
      <c r="C461">
        <v>2572683.381149482</v>
      </c>
    </row>
    <row r="462" spans="1:3">
      <c r="A462">
        <v>460</v>
      </c>
      <c r="B462">
        <v>12568009.05400667</v>
      </c>
      <c r="C462">
        <v>2573080.232905246</v>
      </c>
    </row>
    <row r="463" spans="1:3">
      <c r="A463">
        <v>461</v>
      </c>
      <c r="B463">
        <v>12568009.06759298</v>
      </c>
      <c r="C463">
        <v>2573386.359480809</v>
      </c>
    </row>
    <row r="464" spans="1:3">
      <c r="A464">
        <v>462</v>
      </c>
      <c r="B464">
        <v>12568008.53081274</v>
      </c>
      <c r="C464">
        <v>2573021.521748743</v>
      </c>
    </row>
    <row r="465" spans="1:3">
      <c r="A465">
        <v>463</v>
      </c>
      <c r="B465">
        <v>12568009.4999571</v>
      </c>
      <c r="C465">
        <v>2573204.826432318</v>
      </c>
    </row>
    <row r="466" spans="1:3">
      <c r="A466">
        <v>464</v>
      </c>
      <c r="B466">
        <v>12568008.28151921</v>
      </c>
      <c r="C466">
        <v>2572780.01247891</v>
      </c>
    </row>
    <row r="467" spans="1:3">
      <c r="A467">
        <v>465</v>
      </c>
      <c r="B467">
        <v>12568008.34087589</v>
      </c>
      <c r="C467">
        <v>2572859.628257881</v>
      </c>
    </row>
    <row r="468" spans="1:3">
      <c r="A468">
        <v>466</v>
      </c>
      <c r="B468">
        <v>12568008.33700593</v>
      </c>
      <c r="C468">
        <v>2572887.177088114</v>
      </c>
    </row>
    <row r="469" spans="1:3">
      <c r="A469">
        <v>467</v>
      </c>
      <c r="B469">
        <v>12568008.07109819</v>
      </c>
      <c r="C469">
        <v>2572706.395675804</v>
      </c>
    </row>
    <row r="470" spans="1:3">
      <c r="A470">
        <v>468</v>
      </c>
      <c r="B470">
        <v>12568008.27578457</v>
      </c>
      <c r="C470">
        <v>2572481.660073911</v>
      </c>
    </row>
    <row r="471" spans="1:3">
      <c r="A471">
        <v>469</v>
      </c>
      <c r="B471">
        <v>12568008.07953527</v>
      </c>
      <c r="C471">
        <v>2572886.59958703</v>
      </c>
    </row>
    <row r="472" spans="1:3">
      <c r="A472">
        <v>470</v>
      </c>
      <c r="B472">
        <v>12568008.25486069</v>
      </c>
      <c r="C472">
        <v>2572693.535381255</v>
      </c>
    </row>
    <row r="473" spans="1:3">
      <c r="A473">
        <v>471</v>
      </c>
      <c r="B473">
        <v>12568008.24244265</v>
      </c>
      <c r="C473">
        <v>2572782.317728799</v>
      </c>
    </row>
    <row r="474" spans="1:3">
      <c r="A474">
        <v>472</v>
      </c>
      <c r="B474">
        <v>12568008.07812092</v>
      </c>
      <c r="C474">
        <v>2572550.957037124</v>
      </c>
    </row>
    <row r="475" spans="1:3">
      <c r="A475">
        <v>473</v>
      </c>
      <c r="B475">
        <v>12568008.01807746</v>
      </c>
      <c r="C475">
        <v>2572756.788076657</v>
      </c>
    </row>
    <row r="476" spans="1:3">
      <c r="A476">
        <v>474</v>
      </c>
      <c r="B476">
        <v>12568008.13982299</v>
      </c>
      <c r="C476">
        <v>2572656.92019965</v>
      </c>
    </row>
    <row r="477" spans="1:3">
      <c r="A477">
        <v>475</v>
      </c>
      <c r="B477">
        <v>12568008.04437202</v>
      </c>
      <c r="C477">
        <v>2572823.082034835</v>
      </c>
    </row>
    <row r="478" spans="1:3">
      <c r="A478">
        <v>476</v>
      </c>
      <c r="B478">
        <v>12568008.00760449</v>
      </c>
      <c r="C478">
        <v>2572738.963864033</v>
      </c>
    </row>
    <row r="479" spans="1:3">
      <c r="A479">
        <v>477</v>
      </c>
      <c r="B479">
        <v>12568008.01514961</v>
      </c>
      <c r="C479">
        <v>2572663.527343073</v>
      </c>
    </row>
    <row r="480" spans="1:3">
      <c r="A480">
        <v>478</v>
      </c>
      <c r="B480">
        <v>12568007.94146061</v>
      </c>
      <c r="C480">
        <v>2572831.419514637</v>
      </c>
    </row>
    <row r="481" spans="1:3">
      <c r="A481">
        <v>479</v>
      </c>
      <c r="B481">
        <v>12568007.89221302</v>
      </c>
      <c r="C481">
        <v>2572871.118863489</v>
      </c>
    </row>
    <row r="482" spans="1:3">
      <c r="A482">
        <v>480</v>
      </c>
      <c r="B482">
        <v>12568007.86594846</v>
      </c>
      <c r="C482">
        <v>2572769.382292512</v>
      </c>
    </row>
    <row r="483" spans="1:3">
      <c r="A483">
        <v>481</v>
      </c>
      <c r="B483">
        <v>12568007.91166741</v>
      </c>
      <c r="C483">
        <v>2572735.798424497</v>
      </c>
    </row>
    <row r="484" spans="1:3">
      <c r="A484">
        <v>482</v>
      </c>
      <c r="B484">
        <v>12568007.87117247</v>
      </c>
      <c r="C484">
        <v>2572797.974951175</v>
      </c>
    </row>
    <row r="485" spans="1:3">
      <c r="A485">
        <v>483</v>
      </c>
      <c r="B485">
        <v>12568007.81756417</v>
      </c>
      <c r="C485">
        <v>2572734.042746816</v>
      </c>
    </row>
    <row r="486" spans="1:3">
      <c r="A486">
        <v>484</v>
      </c>
      <c r="B486">
        <v>12568007.84428254</v>
      </c>
      <c r="C486">
        <v>2572766.854673841</v>
      </c>
    </row>
    <row r="487" spans="1:3">
      <c r="A487">
        <v>485</v>
      </c>
      <c r="B487">
        <v>12568007.86077369</v>
      </c>
      <c r="C487">
        <v>2572645.91650273</v>
      </c>
    </row>
    <row r="488" spans="1:3">
      <c r="A488">
        <v>486</v>
      </c>
      <c r="B488">
        <v>12568007.84562903</v>
      </c>
      <c r="C488">
        <v>2572873.245716236</v>
      </c>
    </row>
    <row r="489" spans="1:3">
      <c r="A489">
        <v>487</v>
      </c>
      <c r="B489">
        <v>12568007.88303325</v>
      </c>
      <c r="C489">
        <v>2572735.713428139</v>
      </c>
    </row>
    <row r="490" spans="1:3">
      <c r="A490">
        <v>488</v>
      </c>
      <c r="B490">
        <v>12568007.79513726</v>
      </c>
      <c r="C490">
        <v>2572684.265160486</v>
      </c>
    </row>
    <row r="491" spans="1:3">
      <c r="A491">
        <v>489</v>
      </c>
      <c r="B491">
        <v>12568007.78517046</v>
      </c>
      <c r="C491">
        <v>2572761.584690861</v>
      </c>
    </row>
    <row r="492" spans="1:3">
      <c r="A492">
        <v>490</v>
      </c>
      <c r="B492">
        <v>12568007.79114357</v>
      </c>
      <c r="C492">
        <v>2572736.418318036</v>
      </c>
    </row>
    <row r="493" spans="1:3">
      <c r="A493">
        <v>491</v>
      </c>
      <c r="B493">
        <v>12568007.78228422</v>
      </c>
      <c r="C493">
        <v>2572710.170864166</v>
      </c>
    </row>
    <row r="494" spans="1:3">
      <c r="A494">
        <v>492</v>
      </c>
      <c r="B494">
        <v>12568007.77600694</v>
      </c>
      <c r="C494">
        <v>2572702.048418549</v>
      </c>
    </row>
    <row r="495" spans="1:3">
      <c r="A495">
        <v>493</v>
      </c>
      <c r="B495">
        <v>12568007.77211865</v>
      </c>
      <c r="C495">
        <v>2572670.549919436</v>
      </c>
    </row>
    <row r="496" spans="1:3">
      <c r="A496">
        <v>494</v>
      </c>
      <c r="B496">
        <v>12568007.79041296</v>
      </c>
      <c r="C496">
        <v>2572641.468334699</v>
      </c>
    </row>
    <row r="497" spans="1:3">
      <c r="A497">
        <v>495</v>
      </c>
      <c r="B497">
        <v>12568007.7695033</v>
      </c>
      <c r="C497">
        <v>2572690.010260673</v>
      </c>
    </row>
    <row r="498" spans="1:3">
      <c r="A498">
        <v>496</v>
      </c>
      <c r="B498">
        <v>12568007.78892018</v>
      </c>
      <c r="C498">
        <v>2572684.829473226</v>
      </c>
    </row>
    <row r="499" spans="1:3">
      <c r="A499">
        <v>497</v>
      </c>
      <c r="B499">
        <v>12568007.75009322</v>
      </c>
      <c r="C499">
        <v>2572769.625225605</v>
      </c>
    </row>
    <row r="500" spans="1:3">
      <c r="A500">
        <v>498</v>
      </c>
      <c r="B500">
        <v>12568007.73977041</v>
      </c>
      <c r="C500">
        <v>2572781.694282857</v>
      </c>
    </row>
    <row r="501" spans="1:3">
      <c r="A501">
        <v>499</v>
      </c>
      <c r="B501">
        <v>12568007.74044162</v>
      </c>
      <c r="C501">
        <v>2572845.213532124</v>
      </c>
    </row>
    <row r="502" spans="1:3">
      <c r="A502">
        <v>500</v>
      </c>
      <c r="B502">
        <v>12568007.74449006</v>
      </c>
      <c r="C502">
        <v>2572826.329167084</v>
      </c>
    </row>
    <row r="503" spans="1:3">
      <c r="A503">
        <v>501</v>
      </c>
      <c r="B503">
        <v>12568007.74049235</v>
      </c>
      <c r="C503">
        <v>2572802.345417444</v>
      </c>
    </row>
    <row r="504" spans="1:3">
      <c r="A504">
        <v>502</v>
      </c>
      <c r="B504">
        <v>12568007.7549527</v>
      </c>
      <c r="C504">
        <v>2572740.896960543</v>
      </c>
    </row>
    <row r="505" spans="1:3">
      <c r="A505">
        <v>503</v>
      </c>
      <c r="B505">
        <v>12568007.73075176</v>
      </c>
      <c r="C505">
        <v>2572753.729007497</v>
      </c>
    </row>
    <row r="506" spans="1:3">
      <c r="A506">
        <v>504</v>
      </c>
      <c r="B506">
        <v>12568007.72746596</v>
      </c>
      <c r="C506">
        <v>2572729.394848653</v>
      </c>
    </row>
    <row r="507" spans="1:3">
      <c r="A507">
        <v>505</v>
      </c>
      <c r="B507">
        <v>12568007.72565896</v>
      </c>
      <c r="C507">
        <v>2572738.248216652</v>
      </c>
    </row>
    <row r="508" spans="1:3">
      <c r="A508">
        <v>506</v>
      </c>
      <c r="B508">
        <v>12568007.73400527</v>
      </c>
      <c r="C508">
        <v>2572725.333998513</v>
      </c>
    </row>
    <row r="509" spans="1:3">
      <c r="A509">
        <v>507</v>
      </c>
      <c r="B509">
        <v>12568007.72677893</v>
      </c>
      <c r="C509">
        <v>2572783.623541469</v>
      </c>
    </row>
    <row r="510" spans="1:3">
      <c r="A510">
        <v>508</v>
      </c>
      <c r="B510">
        <v>12568007.7362072</v>
      </c>
      <c r="C510">
        <v>2572746.000881586</v>
      </c>
    </row>
    <row r="511" spans="1:3">
      <c r="A511">
        <v>509</v>
      </c>
      <c r="B511">
        <v>12568007.73161849</v>
      </c>
      <c r="C511">
        <v>2572740.441267729</v>
      </c>
    </row>
    <row r="512" spans="1:3">
      <c r="A512">
        <v>510</v>
      </c>
      <c r="B512">
        <v>12568007.73065592</v>
      </c>
      <c r="C512">
        <v>2572745.603701532</v>
      </c>
    </row>
    <row r="513" spans="1:3">
      <c r="A513">
        <v>511</v>
      </c>
      <c r="B513">
        <v>12568007.73138281</v>
      </c>
      <c r="C513">
        <v>2572803.774468621</v>
      </c>
    </row>
    <row r="514" spans="1:3">
      <c r="A514">
        <v>512</v>
      </c>
      <c r="B514">
        <v>12568007.72261894</v>
      </c>
      <c r="C514">
        <v>2572713.020605898</v>
      </c>
    </row>
    <row r="515" spans="1:3">
      <c r="A515">
        <v>513</v>
      </c>
      <c r="B515">
        <v>12568007.72380415</v>
      </c>
      <c r="C515">
        <v>2572719.414558291</v>
      </c>
    </row>
    <row r="516" spans="1:3">
      <c r="A516">
        <v>514</v>
      </c>
      <c r="B516">
        <v>12568007.73724826</v>
      </c>
      <c r="C516">
        <v>2572682.819395754</v>
      </c>
    </row>
    <row r="517" spans="1:3">
      <c r="A517">
        <v>515</v>
      </c>
      <c r="B517">
        <v>12568007.72440965</v>
      </c>
      <c r="C517">
        <v>2572711.877578943</v>
      </c>
    </row>
    <row r="518" spans="1:3">
      <c r="A518">
        <v>516</v>
      </c>
      <c r="B518">
        <v>12568007.72556429</v>
      </c>
      <c r="C518">
        <v>2572666.548081613</v>
      </c>
    </row>
    <row r="519" spans="1:3">
      <c r="A519">
        <v>517</v>
      </c>
      <c r="B519">
        <v>12568007.72311991</v>
      </c>
      <c r="C519">
        <v>2572709.958564717</v>
      </c>
    </row>
    <row r="520" spans="1:3">
      <c r="A520">
        <v>518</v>
      </c>
      <c r="B520">
        <v>12568007.71749287</v>
      </c>
      <c r="C520">
        <v>2572760.452305032</v>
      </c>
    </row>
    <row r="521" spans="1:3">
      <c r="A521">
        <v>519</v>
      </c>
      <c r="B521">
        <v>12568007.71761181</v>
      </c>
      <c r="C521">
        <v>2572752.117850966</v>
      </c>
    </row>
    <row r="522" spans="1:3">
      <c r="A522">
        <v>520</v>
      </c>
      <c r="B522">
        <v>12568007.71044295</v>
      </c>
      <c r="C522">
        <v>2572806.847796356</v>
      </c>
    </row>
    <row r="523" spans="1:3">
      <c r="A523">
        <v>521</v>
      </c>
      <c r="B523">
        <v>12568007.71552382</v>
      </c>
      <c r="C523">
        <v>2572839.203852604</v>
      </c>
    </row>
    <row r="524" spans="1:3">
      <c r="A524">
        <v>522</v>
      </c>
      <c r="B524">
        <v>12568007.7148457</v>
      </c>
      <c r="C524">
        <v>2572808.353348615</v>
      </c>
    </row>
    <row r="525" spans="1:3">
      <c r="A525">
        <v>523</v>
      </c>
      <c r="B525">
        <v>12568007.71117907</v>
      </c>
      <c r="C525">
        <v>2572812.74243983</v>
      </c>
    </row>
    <row r="526" spans="1:3">
      <c r="A526">
        <v>524</v>
      </c>
      <c r="B526">
        <v>12568007.71487556</v>
      </c>
      <c r="C526">
        <v>2572795.984122415</v>
      </c>
    </row>
    <row r="527" spans="1:3">
      <c r="A527">
        <v>525</v>
      </c>
      <c r="B527">
        <v>12568007.70823741</v>
      </c>
      <c r="C527">
        <v>2572830.685083898</v>
      </c>
    </row>
    <row r="528" spans="1:3">
      <c r="A528">
        <v>526</v>
      </c>
      <c r="B528">
        <v>12568007.71136198</v>
      </c>
      <c r="C528">
        <v>2572815.41408674</v>
      </c>
    </row>
    <row r="529" spans="1:3">
      <c r="A529">
        <v>527</v>
      </c>
      <c r="B529">
        <v>12568007.70579769</v>
      </c>
      <c r="C529">
        <v>2572868.375243631</v>
      </c>
    </row>
    <row r="530" spans="1:3">
      <c r="A530">
        <v>528</v>
      </c>
      <c r="B530">
        <v>12568007.70745019</v>
      </c>
      <c r="C530">
        <v>2572910.534809089</v>
      </c>
    </row>
    <row r="531" spans="1:3">
      <c r="A531">
        <v>529</v>
      </c>
      <c r="B531">
        <v>12568007.70553467</v>
      </c>
      <c r="C531">
        <v>2572852.354551995</v>
      </c>
    </row>
    <row r="532" spans="1:3">
      <c r="A532">
        <v>530</v>
      </c>
      <c r="B532">
        <v>12568007.70288204</v>
      </c>
      <c r="C532">
        <v>2572841.405971683</v>
      </c>
    </row>
    <row r="533" spans="1:3">
      <c r="A533">
        <v>531</v>
      </c>
      <c r="B533">
        <v>12568007.70184396</v>
      </c>
      <c r="C533">
        <v>2572846.715761483</v>
      </c>
    </row>
    <row r="534" spans="1:3">
      <c r="A534">
        <v>532</v>
      </c>
      <c r="B534">
        <v>12568007.70404493</v>
      </c>
      <c r="C534">
        <v>2572867.755383159</v>
      </c>
    </row>
    <row r="535" spans="1:3">
      <c r="A535">
        <v>533</v>
      </c>
      <c r="B535">
        <v>12568007.70273172</v>
      </c>
      <c r="C535">
        <v>2572853.941871877</v>
      </c>
    </row>
    <row r="536" spans="1:3">
      <c r="A536">
        <v>534</v>
      </c>
      <c r="B536">
        <v>12568007.70644116</v>
      </c>
      <c r="C536">
        <v>2572817.86655908</v>
      </c>
    </row>
    <row r="537" spans="1:3">
      <c r="A537">
        <v>535</v>
      </c>
      <c r="B537">
        <v>12568007.7040727</v>
      </c>
      <c r="C537">
        <v>2572835.397347412</v>
      </c>
    </row>
    <row r="538" spans="1:3">
      <c r="A538">
        <v>536</v>
      </c>
      <c r="B538">
        <v>12568007.70462118</v>
      </c>
      <c r="C538">
        <v>2572833.926219632</v>
      </c>
    </row>
    <row r="539" spans="1:3">
      <c r="A539">
        <v>537</v>
      </c>
      <c r="B539">
        <v>12568007.70286085</v>
      </c>
      <c r="C539">
        <v>2572837.991813571</v>
      </c>
    </row>
    <row r="540" spans="1:3">
      <c r="A540">
        <v>538</v>
      </c>
      <c r="B540">
        <v>12568007.70390128</v>
      </c>
      <c r="C540">
        <v>2572887.41815902</v>
      </c>
    </row>
    <row r="541" spans="1:3">
      <c r="A541">
        <v>539</v>
      </c>
      <c r="B541">
        <v>12568007.7038273</v>
      </c>
      <c r="C541">
        <v>2572845.935593278</v>
      </c>
    </row>
    <row r="542" spans="1:3">
      <c r="A542">
        <v>540</v>
      </c>
      <c r="B542">
        <v>12568007.70194745</v>
      </c>
      <c r="C542">
        <v>2572848.723744312</v>
      </c>
    </row>
    <row r="543" spans="1:3">
      <c r="A543">
        <v>541</v>
      </c>
      <c r="B543">
        <v>12568007.7017984</v>
      </c>
      <c r="C543">
        <v>2572829.923632461</v>
      </c>
    </row>
    <row r="544" spans="1:3">
      <c r="A544">
        <v>542</v>
      </c>
      <c r="B544">
        <v>12568007.70220284</v>
      </c>
      <c r="C544">
        <v>2572825.487798013</v>
      </c>
    </row>
    <row r="545" spans="1:3">
      <c r="A545">
        <v>543</v>
      </c>
      <c r="B545">
        <v>12568007.70173039</v>
      </c>
      <c r="C545">
        <v>2572856.063062766</v>
      </c>
    </row>
    <row r="546" spans="1:3">
      <c r="A546">
        <v>544</v>
      </c>
      <c r="B546">
        <v>12568007.701715</v>
      </c>
      <c r="C546">
        <v>2572861.847613803</v>
      </c>
    </row>
    <row r="547" spans="1:3">
      <c r="A547">
        <v>545</v>
      </c>
      <c r="B547">
        <v>12568007.7021158</v>
      </c>
      <c r="C547">
        <v>2572858.468488843</v>
      </c>
    </row>
    <row r="548" spans="1:3">
      <c r="A548">
        <v>546</v>
      </c>
      <c r="B548">
        <v>12568007.70223835</v>
      </c>
      <c r="C548">
        <v>2572855.481659748</v>
      </c>
    </row>
    <row r="549" spans="1:3">
      <c r="A549">
        <v>547</v>
      </c>
      <c r="B549">
        <v>12568007.70116184</v>
      </c>
      <c r="C549">
        <v>2572867.618668992</v>
      </c>
    </row>
    <row r="550" spans="1:3">
      <c r="A550">
        <v>548</v>
      </c>
      <c r="B550">
        <v>12568007.70120588</v>
      </c>
      <c r="C550">
        <v>2572877.586772339</v>
      </c>
    </row>
    <row r="551" spans="1:3">
      <c r="A551">
        <v>549</v>
      </c>
      <c r="B551">
        <v>12568007.70254287</v>
      </c>
      <c r="C551">
        <v>2572878.646786015</v>
      </c>
    </row>
    <row r="552" spans="1:3">
      <c r="A552">
        <v>550</v>
      </c>
      <c r="B552">
        <v>12568007.70170004</v>
      </c>
      <c r="C552">
        <v>2572869.712041332</v>
      </c>
    </row>
    <row r="553" spans="1:3">
      <c r="A553">
        <v>551</v>
      </c>
      <c r="B553">
        <v>12568007.70195183</v>
      </c>
      <c r="C553">
        <v>2572868.916453475</v>
      </c>
    </row>
    <row r="554" spans="1:3">
      <c r="A554">
        <v>552</v>
      </c>
      <c r="B554">
        <v>12568007.70136997</v>
      </c>
      <c r="C554">
        <v>2572862.028214122</v>
      </c>
    </row>
    <row r="555" spans="1:3">
      <c r="A555">
        <v>553</v>
      </c>
      <c r="B555">
        <v>12568007.70168187</v>
      </c>
      <c r="C555">
        <v>2572869.611622912</v>
      </c>
    </row>
    <row r="556" spans="1:3">
      <c r="A556">
        <v>554</v>
      </c>
      <c r="B556">
        <v>12568007.70143086</v>
      </c>
      <c r="C556">
        <v>2572864.539781692</v>
      </c>
    </row>
    <row r="557" spans="1:3">
      <c r="A557">
        <v>555</v>
      </c>
      <c r="B557">
        <v>12568007.70141417</v>
      </c>
      <c r="C557">
        <v>2572863.725203611</v>
      </c>
    </row>
    <row r="558" spans="1:3">
      <c r="A558">
        <v>556</v>
      </c>
      <c r="B558">
        <v>12568007.70110229</v>
      </c>
      <c r="C558">
        <v>2572871.940183826</v>
      </c>
    </row>
    <row r="559" spans="1:3">
      <c r="A559">
        <v>557</v>
      </c>
      <c r="B559">
        <v>12568007.70097434</v>
      </c>
      <c r="C559">
        <v>2572865.649349172</v>
      </c>
    </row>
    <row r="560" spans="1:3">
      <c r="A560">
        <v>558</v>
      </c>
      <c r="B560">
        <v>12568007.70076648</v>
      </c>
      <c r="C560">
        <v>2572862.385314263</v>
      </c>
    </row>
    <row r="561" spans="1:3">
      <c r="A561">
        <v>559</v>
      </c>
      <c r="B561">
        <v>12568007.70094088</v>
      </c>
      <c r="C561">
        <v>2572865.182807773</v>
      </c>
    </row>
    <row r="562" spans="1:3">
      <c r="A562">
        <v>560</v>
      </c>
      <c r="B562">
        <v>12568007.70097489</v>
      </c>
      <c r="C562">
        <v>2572856.027616291</v>
      </c>
    </row>
    <row r="563" spans="1:3">
      <c r="A563">
        <v>561</v>
      </c>
      <c r="B563">
        <v>12568007.70089777</v>
      </c>
      <c r="C563">
        <v>2572863.488755558</v>
      </c>
    </row>
    <row r="564" spans="1:3">
      <c r="A564">
        <v>562</v>
      </c>
      <c r="B564">
        <v>12568007.70081987</v>
      </c>
      <c r="C564">
        <v>2572865.770632537</v>
      </c>
    </row>
    <row r="565" spans="1:3">
      <c r="A565">
        <v>563</v>
      </c>
      <c r="B565">
        <v>12568007.70079862</v>
      </c>
      <c r="C565">
        <v>2572860.934777422</v>
      </c>
    </row>
    <row r="566" spans="1:3">
      <c r="A566">
        <v>564</v>
      </c>
      <c r="B566">
        <v>12568007.70052725</v>
      </c>
      <c r="C566">
        <v>2572861.00378259</v>
      </c>
    </row>
    <row r="567" spans="1:3">
      <c r="A567">
        <v>565</v>
      </c>
      <c r="B567">
        <v>12568007.70087254</v>
      </c>
      <c r="C567">
        <v>2572862.3319355</v>
      </c>
    </row>
    <row r="568" spans="1:3">
      <c r="A568">
        <v>566</v>
      </c>
      <c r="B568">
        <v>12568007.70061659</v>
      </c>
      <c r="C568">
        <v>2572862.277361684</v>
      </c>
    </row>
    <row r="569" spans="1:3">
      <c r="A569">
        <v>567</v>
      </c>
      <c r="B569">
        <v>12568007.70056183</v>
      </c>
      <c r="C569">
        <v>2572854.197867124</v>
      </c>
    </row>
    <row r="570" spans="1:3">
      <c r="A570">
        <v>568</v>
      </c>
      <c r="B570">
        <v>12568007.70064875</v>
      </c>
      <c r="C570">
        <v>2572855.700112184</v>
      </c>
    </row>
    <row r="571" spans="1:3">
      <c r="A571">
        <v>569</v>
      </c>
      <c r="B571">
        <v>12568007.70084086</v>
      </c>
      <c r="C571">
        <v>2572852.721246413</v>
      </c>
    </row>
    <row r="572" spans="1:3">
      <c r="A572">
        <v>570</v>
      </c>
      <c r="B572">
        <v>12568007.70063696</v>
      </c>
      <c r="C572">
        <v>2572866.282785174</v>
      </c>
    </row>
    <row r="573" spans="1:3">
      <c r="A573">
        <v>571</v>
      </c>
      <c r="B573">
        <v>12568007.70066817</v>
      </c>
      <c r="C573">
        <v>2572867.94416526</v>
      </c>
    </row>
    <row r="574" spans="1:3">
      <c r="A574">
        <v>572</v>
      </c>
      <c r="B574">
        <v>12568007.70047293</v>
      </c>
      <c r="C574">
        <v>2572861.632635026</v>
      </c>
    </row>
    <row r="575" spans="1:3">
      <c r="A575">
        <v>573</v>
      </c>
      <c r="B575">
        <v>12568007.70048518</v>
      </c>
      <c r="C575">
        <v>2572860.151568457</v>
      </c>
    </row>
    <row r="576" spans="1:3">
      <c r="A576">
        <v>574</v>
      </c>
      <c r="B576">
        <v>12568007.70045367</v>
      </c>
      <c r="C576">
        <v>2572859.876885902</v>
      </c>
    </row>
    <row r="577" spans="1:3">
      <c r="A577">
        <v>575</v>
      </c>
      <c r="B577">
        <v>12568007.70052096</v>
      </c>
      <c r="C577">
        <v>2572859.14089764</v>
      </c>
    </row>
    <row r="578" spans="1:3">
      <c r="A578">
        <v>576</v>
      </c>
      <c r="B578">
        <v>12568007.70052005</v>
      </c>
      <c r="C578">
        <v>2572862.572641745</v>
      </c>
    </row>
    <row r="579" spans="1:3">
      <c r="A579">
        <v>577</v>
      </c>
      <c r="B579">
        <v>12568007.70049846</v>
      </c>
      <c r="C579">
        <v>2572860.588244657</v>
      </c>
    </row>
    <row r="580" spans="1:3">
      <c r="A580">
        <v>578</v>
      </c>
      <c r="B580">
        <v>12568007.70045618</v>
      </c>
      <c r="C580">
        <v>2572860.989170047</v>
      </c>
    </row>
    <row r="581" spans="1:3">
      <c r="A581">
        <v>579</v>
      </c>
      <c r="B581">
        <v>12568007.70046899</v>
      </c>
      <c r="C581">
        <v>2572861.479949033</v>
      </c>
    </row>
    <row r="582" spans="1:3">
      <c r="A582">
        <v>580</v>
      </c>
      <c r="B582">
        <v>12568007.70046405</v>
      </c>
      <c r="C582">
        <v>2572856.727222221</v>
      </c>
    </row>
    <row r="583" spans="1:3">
      <c r="A583">
        <v>581</v>
      </c>
      <c r="B583">
        <v>12568007.70051792</v>
      </c>
      <c r="C583">
        <v>2572861.825241853</v>
      </c>
    </row>
    <row r="584" spans="1:3">
      <c r="A584">
        <v>582</v>
      </c>
      <c r="B584">
        <v>12568007.70038871</v>
      </c>
      <c r="C584">
        <v>2572861.409373197</v>
      </c>
    </row>
    <row r="585" spans="1:3">
      <c r="A585">
        <v>583</v>
      </c>
      <c r="B585">
        <v>12568007.70043183</v>
      </c>
      <c r="C585">
        <v>2572854.637564788</v>
      </c>
    </row>
    <row r="586" spans="1:3">
      <c r="A586">
        <v>584</v>
      </c>
      <c r="B586">
        <v>12568007.70041034</v>
      </c>
      <c r="C586">
        <v>2572862.582280191</v>
      </c>
    </row>
    <row r="587" spans="1:3">
      <c r="A587">
        <v>585</v>
      </c>
      <c r="B587">
        <v>12568007.70040777</v>
      </c>
      <c r="C587">
        <v>2572864.751989055</v>
      </c>
    </row>
    <row r="588" spans="1:3">
      <c r="A588">
        <v>586</v>
      </c>
      <c r="B588">
        <v>12568007.70038422</v>
      </c>
      <c r="C588">
        <v>2572860.526456026</v>
      </c>
    </row>
    <row r="589" spans="1:3">
      <c r="A589">
        <v>587</v>
      </c>
      <c r="B589">
        <v>12568007.70038505</v>
      </c>
      <c r="C589">
        <v>2572863.120698677</v>
      </c>
    </row>
    <row r="590" spans="1:3">
      <c r="A590">
        <v>588</v>
      </c>
      <c r="B590">
        <v>12568007.7004102</v>
      </c>
      <c r="C590">
        <v>2572858.504393497</v>
      </c>
    </row>
    <row r="591" spans="1:3">
      <c r="A591">
        <v>589</v>
      </c>
      <c r="B591">
        <v>12568007.70038958</v>
      </c>
      <c r="C591">
        <v>2572859.736410227</v>
      </c>
    </row>
    <row r="592" spans="1:3">
      <c r="A592">
        <v>590</v>
      </c>
      <c r="B592">
        <v>12568007.70037843</v>
      </c>
      <c r="C592">
        <v>2572860.150107929</v>
      </c>
    </row>
    <row r="593" spans="1:3">
      <c r="A593">
        <v>591</v>
      </c>
      <c r="B593">
        <v>12568007.70038639</v>
      </c>
      <c r="C593">
        <v>2572859.383020966</v>
      </c>
    </row>
    <row r="594" spans="1:3">
      <c r="A594">
        <v>592</v>
      </c>
      <c r="B594">
        <v>12568007.70043222</v>
      </c>
      <c r="C594">
        <v>2572862.043861498</v>
      </c>
    </row>
    <row r="595" spans="1:3">
      <c r="A595">
        <v>593</v>
      </c>
      <c r="B595">
        <v>12568007.70039504</v>
      </c>
      <c r="C595">
        <v>2572860.159362509</v>
      </c>
    </row>
    <row r="596" spans="1:3">
      <c r="A596">
        <v>594</v>
      </c>
      <c r="B596">
        <v>12568007.70039714</v>
      </c>
      <c r="C596">
        <v>2572860.920687922</v>
      </c>
    </row>
    <row r="597" spans="1:3">
      <c r="A597">
        <v>595</v>
      </c>
      <c r="B597">
        <v>12568007.70038746</v>
      </c>
      <c r="C597">
        <v>2572859.897326048</v>
      </c>
    </row>
    <row r="598" spans="1:3">
      <c r="A598">
        <v>596</v>
      </c>
      <c r="B598">
        <v>12568007.70036003</v>
      </c>
      <c r="C598">
        <v>2572859.858520303</v>
      </c>
    </row>
    <row r="599" spans="1:3">
      <c r="A599">
        <v>597</v>
      </c>
      <c r="B599">
        <v>12568007.70034598</v>
      </c>
      <c r="C599">
        <v>2572856.695885089</v>
      </c>
    </row>
    <row r="600" spans="1:3">
      <c r="A600">
        <v>598</v>
      </c>
      <c r="B600">
        <v>12568007.70034911</v>
      </c>
      <c r="C600">
        <v>2572856.365461714</v>
      </c>
    </row>
    <row r="601" spans="1:3">
      <c r="A601">
        <v>599</v>
      </c>
      <c r="B601">
        <v>12568007.7003249</v>
      </c>
      <c r="C601">
        <v>2572858.874765994</v>
      </c>
    </row>
    <row r="602" spans="1:3">
      <c r="A602">
        <v>600</v>
      </c>
      <c r="B602">
        <v>12568007.70032665</v>
      </c>
      <c r="C602">
        <v>2572859.91659958</v>
      </c>
    </row>
    <row r="603" spans="1:3">
      <c r="A603">
        <v>601</v>
      </c>
      <c r="B603">
        <v>12568007.70032869</v>
      </c>
      <c r="C603">
        <v>2572857.77951156</v>
      </c>
    </row>
    <row r="604" spans="1:3">
      <c r="A604">
        <v>602</v>
      </c>
      <c r="B604">
        <v>12568007.70033637</v>
      </c>
      <c r="C604">
        <v>2572858.511648763</v>
      </c>
    </row>
    <row r="605" spans="1:3">
      <c r="A605">
        <v>603</v>
      </c>
      <c r="B605">
        <v>12568007.70034057</v>
      </c>
      <c r="C605">
        <v>2572860.735992697</v>
      </c>
    </row>
    <row r="606" spans="1:3">
      <c r="A606">
        <v>604</v>
      </c>
      <c r="B606">
        <v>12568007.70033012</v>
      </c>
      <c r="C606">
        <v>2572859.71679328</v>
      </c>
    </row>
    <row r="607" spans="1:3">
      <c r="A607">
        <v>605</v>
      </c>
      <c r="B607">
        <v>12568007.70032943</v>
      </c>
      <c r="C607">
        <v>2572858.592847347</v>
      </c>
    </row>
    <row r="608" spans="1:3">
      <c r="A608">
        <v>606</v>
      </c>
      <c r="B608">
        <v>12568007.70033399</v>
      </c>
      <c r="C608">
        <v>2572858.690974982</v>
      </c>
    </row>
    <row r="609" spans="1:3">
      <c r="A609">
        <v>607</v>
      </c>
      <c r="B609">
        <v>12568007.70034016</v>
      </c>
      <c r="C609">
        <v>2572858.718082554</v>
      </c>
    </row>
    <row r="610" spans="1:3">
      <c r="A610">
        <v>608</v>
      </c>
      <c r="B610">
        <v>12568007.70032744</v>
      </c>
      <c r="C610">
        <v>2572858.551933192</v>
      </c>
    </row>
    <row r="611" spans="1:3">
      <c r="A611">
        <v>609</v>
      </c>
      <c r="B611">
        <v>12568007.7003263</v>
      </c>
      <c r="C611">
        <v>2572858.511484915</v>
      </c>
    </row>
    <row r="612" spans="1:3">
      <c r="A612">
        <v>610</v>
      </c>
      <c r="B612">
        <v>12568007.70032456</v>
      </c>
      <c r="C612">
        <v>2572858.473744068</v>
      </c>
    </row>
    <row r="613" spans="1:3">
      <c r="A613">
        <v>611</v>
      </c>
      <c r="B613">
        <v>12568007.70032446</v>
      </c>
      <c r="C613">
        <v>2572858.946831286</v>
      </c>
    </row>
    <row r="614" spans="1:3">
      <c r="A614">
        <v>612</v>
      </c>
      <c r="B614">
        <v>12568007.70032404</v>
      </c>
      <c r="C614">
        <v>2572860.400212474</v>
      </c>
    </row>
    <row r="615" spans="1:3">
      <c r="A615">
        <v>613</v>
      </c>
      <c r="B615">
        <v>12568007.70032521</v>
      </c>
      <c r="C615">
        <v>2572859.762452519</v>
      </c>
    </row>
    <row r="616" spans="1:3">
      <c r="A616">
        <v>614</v>
      </c>
      <c r="B616">
        <v>12568007.70032423</v>
      </c>
      <c r="C616">
        <v>2572860.568396605</v>
      </c>
    </row>
    <row r="617" spans="1:3">
      <c r="A617">
        <v>615</v>
      </c>
      <c r="B617">
        <v>12568007.70032753</v>
      </c>
      <c r="C617">
        <v>2572860.441490463</v>
      </c>
    </row>
    <row r="618" spans="1:3">
      <c r="A618">
        <v>616</v>
      </c>
      <c r="B618">
        <v>12568007.70032124</v>
      </c>
      <c r="C618">
        <v>2572860.547793969</v>
      </c>
    </row>
    <row r="619" spans="1:3">
      <c r="A619">
        <v>617</v>
      </c>
      <c r="B619">
        <v>12568007.70032569</v>
      </c>
      <c r="C619">
        <v>2572860.445288115</v>
      </c>
    </row>
    <row r="620" spans="1:3">
      <c r="A620">
        <v>618</v>
      </c>
      <c r="B620">
        <v>12568007.70032572</v>
      </c>
      <c r="C620">
        <v>2572860.782124063</v>
      </c>
    </row>
    <row r="621" spans="1:3">
      <c r="A621">
        <v>619</v>
      </c>
      <c r="B621">
        <v>12568007.70032272</v>
      </c>
      <c r="C621">
        <v>2572860.236211825</v>
      </c>
    </row>
    <row r="622" spans="1:3">
      <c r="A622">
        <v>620</v>
      </c>
      <c r="B622">
        <v>12568007.70032274</v>
      </c>
      <c r="C622">
        <v>2572860.863860885</v>
      </c>
    </row>
    <row r="623" spans="1:3">
      <c r="A623">
        <v>621</v>
      </c>
      <c r="B623">
        <v>12568007.70031967</v>
      </c>
      <c r="C623">
        <v>2572861.116397763</v>
      </c>
    </row>
    <row r="624" spans="1:3">
      <c r="A624">
        <v>622</v>
      </c>
      <c r="B624">
        <v>12568007.70032037</v>
      </c>
      <c r="C624">
        <v>2572861.750598826</v>
      </c>
    </row>
    <row r="625" spans="1:3">
      <c r="A625">
        <v>623</v>
      </c>
      <c r="B625">
        <v>12568007.70031924</v>
      </c>
      <c r="C625">
        <v>2572861.018656452</v>
      </c>
    </row>
    <row r="626" spans="1:3">
      <c r="A626">
        <v>624</v>
      </c>
      <c r="B626">
        <v>12568007.70032218</v>
      </c>
      <c r="C626">
        <v>2572860.816892876</v>
      </c>
    </row>
    <row r="627" spans="1:3">
      <c r="A627">
        <v>625</v>
      </c>
      <c r="B627">
        <v>12568007.70032158</v>
      </c>
      <c r="C627">
        <v>2572861.071402624</v>
      </c>
    </row>
    <row r="628" spans="1:3">
      <c r="A628">
        <v>626</v>
      </c>
      <c r="B628">
        <v>12568007.70031917</v>
      </c>
      <c r="C628">
        <v>2572861.434986543</v>
      </c>
    </row>
    <row r="629" spans="1:3">
      <c r="A629">
        <v>627</v>
      </c>
      <c r="B629">
        <v>12568007.70032213</v>
      </c>
      <c r="C629">
        <v>2572860.064999244</v>
      </c>
    </row>
    <row r="630" spans="1:3">
      <c r="A630">
        <v>628</v>
      </c>
      <c r="B630">
        <v>12568007.70032162</v>
      </c>
      <c r="C630">
        <v>2572862.151227457</v>
      </c>
    </row>
    <row r="631" spans="1:3">
      <c r="A631">
        <v>629</v>
      </c>
      <c r="B631">
        <v>12568007.70031901</v>
      </c>
      <c r="C631">
        <v>2572860.993579945</v>
      </c>
    </row>
    <row r="632" spans="1:3">
      <c r="A632">
        <v>630</v>
      </c>
      <c r="B632">
        <v>12568007.70032246</v>
      </c>
      <c r="C632">
        <v>2572860.904646901</v>
      </c>
    </row>
    <row r="633" spans="1:3">
      <c r="A633">
        <v>631</v>
      </c>
      <c r="B633">
        <v>12568007.70031992</v>
      </c>
      <c r="C633">
        <v>2572860.763601372</v>
      </c>
    </row>
    <row r="634" spans="1:3">
      <c r="A634">
        <v>632</v>
      </c>
      <c r="B634">
        <v>12568007.70031925</v>
      </c>
      <c r="C634">
        <v>2572860.814837515</v>
      </c>
    </row>
    <row r="635" spans="1:3">
      <c r="A635">
        <v>633</v>
      </c>
      <c r="B635">
        <v>12568007.70032095</v>
      </c>
      <c r="C635">
        <v>2572861.14634689</v>
      </c>
    </row>
    <row r="636" spans="1:3">
      <c r="A636">
        <v>634</v>
      </c>
      <c r="B636">
        <v>12568007.7003186</v>
      </c>
      <c r="C636">
        <v>2572861.241906906</v>
      </c>
    </row>
    <row r="637" spans="1:3">
      <c r="A637">
        <v>635</v>
      </c>
      <c r="B637">
        <v>12568007.70031829</v>
      </c>
      <c r="C637">
        <v>2572860.970704209</v>
      </c>
    </row>
    <row r="638" spans="1:3">
      <c r="A638">
        <v>636</v>
      </c>
      <c r="B638">
        <v>12568007.70031819</v>
      </c>
      <c r="C638">
        <v>2572861.114154852</v>
      </c>
    </row>
    <row r="639" spans="1:3">
      <c r="A639">
        <v>637</v>
      </c>
      <c r="B639">
        <v>12568007.70031891</v>
      </c>
      <c r="C639">
        <v>2572861.092774261</v>
      </c>
    </row>
    <row r="640" spans="1:3">
      <c r="A640">
        <v>638</v>
      </c>
      <c r="B640">
        <v>12568007.70031728</v>
      </c>
      <c r="C640">
        <v>2572861.052415153</v>
      </c>
    </row>
    <row r="641" spans="1:3">
      <c r="A641">
        <v>639</v>
      </c>
      <c r="B641">
        <v>12568007.70031702</v>
      </c>
      <c r="C641">
        <v>2572860.847204233</v>
      </c>
    </row>
    <row r="642" spans="1:3">
      <c r="A642">
        <v>640</v>
      </c>
      <c r="B642">
        <v>12568007.70031707</v>
      </c>
      <c r="C642">
        <v>2572860.274991859</v>
      </c>
    </row>
    <row r="643" spans="1:3">
      <c r="A643">
        <v>641</v>
      </c>
      <c r="B643">
        <v>12568007.7003172</v>
      </c>
      <c r="C643">
        <v>2572861.026355039</v>
      </c>
    </row>
    <row r="644" spans="1:3">
      <c r="A644">
        <v>642</v>
      </c>
      <c r="B644">
        <v>12568007.70031728</v>
      </c>
      <c r="C644">
        <v>2572861.287824847</v>
      </c>
    </row>
    <row r="645" spans="1:3">
      <c r="A645">
        <v>643</v>
      </c>
      <c r="B645">
        <v>12568007.70031764</v>
      </c>
      <c r="C645">
        <v>2572860.899055142</v>
      </c>
    </row>
    <row r="646" spans="1:3">
      <c r="A646">
        <v>644</v>
      </c>
      <c r="B646">
        <v>12568007.70031589</v>
      </c>
      <c r="C646">
        <v>2572860.736494104</v>
      </c>
    </row>
    <row r="647" spans="1:3">
      <c r="A647">
        <v>645</v>
      </c>
      <c r="B647">
        <v>12568007.70031637</v>
      </c>
      <c r="C647">
        <v>2572860.42684129</v>
      </c>
    </row>
    <row r="648" spans="1:3">
      <c r="A648">
        <v>646</v>
      </c>
      <c r="B648">
        <v>12568007.70031685</v>
      </c>
      <c r="C648">
        <v>2572860.644631726</v>
      </c>
    </row>
    <row r="649" spans="1:3">
      <c r="A649">
        <v>647</v>
      </c>
      <c r="B649">
        <v>12568007.7003159</v>
      </c>
      <c r="C649">
        <v>2572860.610190202</v>
      </c>
    </row>
    <row r="650" spans="1:3">
      <c r="A650">
        <v>648</v>
      </c>
      <c r="B650">
        <v>12568007.7003164</v>
      </c>
      <c r="C650">
        <v>2572860.899521751</v>
      </c>
    </row>
    <row r="651" spans="1:3">
      <c r="A651">
        <v>649</v>
      </c>
      <c r="B651">
        <v>12568007.70031593</v>
      </c>
      <c r="C651">
        <v>2572861.138050504</v>
      </c>
    </row>
    <row r="652" spans="1:3">
      <c r="A652">
        <v>650</v>
      </c>
      <c r="B652">
        <v>12568007.70031581</v>
      </c>
      <c r="C652">
        <v>2572860.540290524</v>
      </c>
    </row>
    <row r="653" spans="1:3">
      <c r="A653">
        <v>651</v>
      </c>
      <c r="B653">
        <v>12568007.70031539</v>
      </c>
      <c r="C653">
        <v>2572860.702097187</v>
      </c>
    </row>
    <row r="654" spans="1:3">
      <c r="A654">
        <v>652</v>
      </c>
      <c r="B654">
        <v>12568007.70031532</v>
      </c>
      <c r="C654">
        <v>2572860.743583833</v>
      </c>
    </row>
    <row r="655" spans="1:3">
      <c r="A655">
        <v>653</v>
      </c>
      <c r="B655">
        <v>12568007.70031497</v>
      </c>
      <c r="C655">
        <v>2572860.682511858</v>
      </c>
    </row>
    <row r="656" spans="1:3">
      <c r="A656">
        <v>654</v>
      </c>
      <c r="B656">
        <v>12568007.70031537</v>
      </c>
      <c r="C656">
        <v>2572860.492205264</v>
      </c>
    </row>
    <row r="657" spans="1:3">
      <c r="A657">
        <v>655</v>
      </c>
      <c r="B657">
        <v>12568007.70031547</v>
      </c>
      <c r="C657">
        <v>2572860.603541044</v>
      </c>
    </row>
    <row r="658" spans="1:3">
      <c r="A658">
        <v>656</v>
      </c>
      <c r="B658">
        <v>12568007.70031544</v>
      </c>
      <c r="C658">
        <v>2572861.021958667</v>
      </c>
    </row>
    <row r="659" spans="1:3">
      <c r="A659">
        <v>657</v>
      </c>
      <c r="B659">
        <v>12568007.70031517</v>
      </c>
      <c r="C659">
        <v>2572860.674117689</v>
      </c>
    </row>
    <row r="660" spans="1:3">
      <c r="A660">
        <v>658</v>
      </c>
      <c r="B660">
        <v>12568007.70031493</v>
      </c>
      <c r="C660">
        <v>2572860.773698067</v>
      </c>
    </row>
    <row r="661" spans="1:3">
      <c r="A661">
        <v>659</v>
      </c>
      <c r="B661">
        <v>12568007.70031502</v>
      </c>
      <c r="C661">
        <v>2572860.614294545</v>
      </c>
    </row>
    <row r="662" spans="1:3">
      <c r="A662">
        <v>660</v>
      </c>
      <c r="B662">
        <v>12568007.70031512</v>
      </c>
      <c r="C662">
        <v>2572860.65410131</v>
      </c>
    </row>
    <row r="663" spans="1:3">
      <c r="A663">
        <v>661</v>
      </c>
      <c r="B663">
        <v>12568007.70031597</v>
      </c>
      <c r="C663">
        <v>2572860.734259402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6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5654535.343093699</v>
      </c>
      <c r="C2">
        <v>2986757.682051124</v>
      </c>
    </row>
    <row r="3" spans="1:3">
      <c r="A3">
        <v>1</v>
      </c>
      <c r="B3">
        <v>31050451.21501887</v>
      </c>
      <c r="C3">
        <v>2986757.682051124</v>
      </c>
    </row>
    <row r="4" spans="1:3">
      <c r="A4">
        <v>2</v>
      </c>
      <c r="B4">
        <v>30878899.55668985</v>
      </c>
      <c r="C4">
        <v>2986757.682051124</v>
      </c>
    </row>
    <row r="5" spans="1:3">
      <c r="A5">
        <v>3</v>
      </c>
      <c r="B5">
        <v>30710463.91754251</v>
      </c>
      <c r="C5">
        <v>2986757.682051124</v>
      </c>
    </row>
    <row r="6" spans="1:3">
      <c r="A6">
        <v>4</v>
      </c>
      <c r="B6">
        <v>30541628.87957098</v>
      </c>
      <c r="C6">
        <v>2986757.682051124</v>
      </c>
    </row>
    <row r="7" spans="1:3">
      <c r="A7">
        <v>5</v>
      </c>
      <c r="B7">
        <v>30370380.51587398</v>
      </c>
      <c r="C7">
        <v>2986757.682051124</v>
      </c>
    </row>
    <row r="8" spans="1:3">
      <c r="A8">
        <v>6</v>
      </c>
      <c r="B8">
        <v>30201110.37781202</v>
      </c>
      <c r="C8">
        <v>2986757.682051124</v>
      </c>
    </row>
    <row r="9" spans="1:3">
      <c r="A9">
        <v>7</v>
      </c>
      <c r="B9">
        <v>30036632.65587464</v>
      </c>
      <c r="C9">
        <v>2986757.682051124</v>
      </c>
    </row>
    <row r="10" spans="1:3">
      <c r="A10">
        <v>8</v>
      </c>
      <c r="B10">
        <v>29874637.66523184</v>
      </c>
      <c r="C10">
        <v>2986757.682051124</v>
      </c>
    </row>
    <row r="11" spans="1:3">
      <c r="A11">
        <v>9</v>
      </c>
      <c r="B11">
        <v>29712541.7467005</v>
      </c>
      <c r="C11">
        <v>2986757.682051124</v>
      </c>
    </row>
    <row r="12" spans="1:3">
      <c r="A12">
        <v>10</v>
      </c>
      <c r="B12">
        <v>29550613.12162826</v>
      </c>
      <c r="C12">
        <v>2986757.682051124</v>
      </c>
    </row>
    <row r="13" spans="1:3">
      <c r="A13">
        <v>11</v>
      </c>
      <c r="B13">
        <v>29352164.57917538</v>
      </c>
      <c r="C13">
        <v>2986757.682051124</v>
      </c>
    </row>
    <row r="14" spans="1:3">
      <c r="A14">
        <v>12</v>
      </c>
      <c r="B14">
        <v>29161665.46415849</v>
      </c>
      <c r="C14">
        <v>2986757.682051124</v>
      </c>
    </row>
    <row r="15" spans="1:3">
      <c r="A15">
        <v>13</v>
      </c>
      <c r="B15">
        <v>28985014.1352179</v>
      </c>
      <c r="C15">
        <v>2986757.682051124</v>
      </c>
    </row>
    <row r="16" spans="1:3">
      <c r="A16">
        <v>14</v>
      </c>
      <c r="B16">
        <v>16957583.96815276</v>
      </c>
      <c r="C16">
        <v>2986757.682051124</v>
      </c>
    </row>
    <row r="17" spans="1:3">
      <c r="A17">
        <v>15</v>
      </c>
      <c r="B17">
        <v>12943750.30155858</v>
      </c>
      <c r="C17">
        <v>2986757.682051124</v>
      </c>
    </row>
    <row r="18" spans="1:3">
      <c r="A18">
        <v>16</v>
      </c>
      <c r="B18">
        <v>12122881.22857912</v>
      </c>
      <c r="C18">
        <v>2986757.682051124</v>
      </c>
    </row>
    <row r="19" spans="1:3">
      <c r="A19">
        <v>17</v>
      </c>
      <c r="B19">
        <v>11530102.04088528</v>
      </c>
      <c r="C19">
        <v>2986757.682051124</v>
      </c>
    </row>
    <row r="20" spans="1:3">
      <c r="A20">
        <v>18</v>
      </c>
      <c r="B20">
        <v>11572891.44364245</v>
      </c>
      <c r="C20">
        <v>2986757.682051124</v>
      </c>
    </row>
    <row r="21" spans="1:3">
      <c r="A21">
        <v>19</v>
      </c>
      <c r="B21">
        <v>11083145.19333399</v>
      </c>
      <c r="C21">
        <v>2986757.682051124</v>
      </c>
    </row>
    <row r="22" spans="1:3">
      <c r="A22">
        <v>20</v>
      </c>
      <c r="B22">
        <v>11090379.11008815</v>
      </c>
      <c r="C22">
        <v>2986757.682051124</v>
      </c>
    </row>
    <row r="23" spans="1:3">
      <c r="A23">
        <v>21</v>
      </c>
      <c r="B23">
        <v>10862323.90231351</v>
      </c>
      <c r="C23">
        <v>2986757.682051124</v>
      </c>
    </row>
    <row r="24" spans="1:3">
      <c r="A24">
        <v>22</v>
      </c>
      <c r="B24">
        <v>11090657.04882682</v>
      </c>
      <c r="C24">
        <v>2986757.682051124</v>
      </c>
    </row>
    <row r="25" spans="1:3">
      <c r="A25">
        <v>23</v>
      </c>
      <c r="B25">
        <v>10861032.59308228</v>
      </c>
      <c r="C25">
        <v>2986757.682051124</v>
      </c>
    </row>
    <row r="26" spans="1:3">
      <c r="A26">
        <v>24</v>
      </c>
      <c r="B26">
        <v>11090367.94076318</v>
      </c>
      <c r="C26">
        <v>2986757.682051124</v>
      </c>
    </row>
    <row r="27" spans="1:3">
      <c r="A27">
        <v>25</v>
      </c>
      <c r="B27">
        <v>10854862.71695841</v>
      </c>
      <c r="C27">
        <v>2986757.682051124</v>
      </c>
    </row>
    <row r="28" spans="1:3">
      <c r="A28">
        <v>26</v>
      </c>
      <c r="B28">
        <v>11089986.23983329</v>
      </c>
      <c r="C28">
        <v>2986757.682051124</v>
      </c>
    </row>
    <row r="29" spans="1:3">
      <c r="A29">
        <v>27</v>
      </c>
      <c r="B29">
        <v>10852984.05177124</v>
      </c>
      <c r="C29">
        <v>2986757.682051124</v>
      </c>
    </row>
    <row r="30" spans="1:3">
      <c r="A30">
        <v>28</v>
      </c>
      <c r="B30">
        <v>10399420.40185334</v>
      </c>
      <c r="C30">
        <v>2986757.682051124</v>
      </c>
    </row>
    <row r="31" spans="1:3">
      <c r="A31">
        <v>29</v>
      </c>
      <c r="B31">
        <v>9402889.473369097</v>
      </c>
      <c r="C31">
        <v>2986757.682051124</v>
      </c>
    </row>
    <row r="32" spans="1:3">
      <c r="A32">
        <v>30</v>
      </c>
      <c r="B32">
        <v>8723376.174120177</v>
      </c>
      <c r="C32">
        <v>2986757.682051124</v>
      </c>
    </row>
    <row r="33" spans="1:3">
      <c r="A33">
        <v>31</v>
      </c>
      <c r="B33">
        <v>8246631.142825723</v>
      </c>
      <c r="C33">
        <v>2986757.682051124</v>
      </c>
    </row>
    <row r="34" spans="1:3">
      <c r="A34">
        <v>32</v>
      </c>
      <c r="B34">
        <v>8008656.722903114</v>
      </c>
      <c r="C34">
        <v>2986757.682051124</v>
      </c>
    </row>
    <row r="35" spans="1:3">
      <c r="A35">
        <v>33</v>
      </c>
      <c r="B35">
        <v>7796255.006377778</v>
      </c>
      <c r="C35">
        <v>2986757.682051124</v>
      </c>
    </row>
    <row r="36" spans="1:3">
      <c r="A36">
        <v>34</v>
      </c>
      <c r="B36">
        <v>7780824.972301664</v>
      </c>
      <c r="C36">
        <v>2986757.682051124</v>
      </c>
    </row>
    <row r="37" spans="1:3">
      <c r="A37">
        <v>35</v>
      </c>
      <c r="B37">
        <v>7564100.829027615</v>
      </c>
      <c r="C37">
        <v>2986757.682051124</v>
      </c>
    </row>
    <row r="38" spans="1:3">
      <c r="A38">
        <v>36</v>
      </c>
      <c r="B38">
        <v>7405196.905399306</v>
      </c>
      <c r="C38">
        <v>2986757.682051124</v>
      </c>
    </row>
    <row r="39" spans="1:3">
      <c r="A39">
        <v>37</v>
      </c>
      <c r="B39">
        <v>7407401.76378991</v>
      </c>
      <c r="C39">
        <v>2986757.682051124</v>
      </c>
    </row>
    <row r="40" spans="1:3">
      <c r="A40">
        <v>38</v>
      </c>
      <c r="B40">
        <v>7207107.080741151</v>
      </c>
      <c r="C40">
        <v>2986757.682051124</v>
      </c>
    </row>
    <row r="41" spans="1:3">
      <c r="A41">
        <v>39</v>
      </c>
      <c r="B41">
        <v>7223976.496264663</v>
      </c>
      <c r="C41">
        <v>2986757.682051124</v>
      </c>
    </row>
    <row r="42" spans="1:3">
      <c r="A42">
        <v>40</v>
      </c>
      <c r="B42">
        <v>7166430.306348803</v>
      </c>
      <c r="C42">
        <v>2986757.682051124</v>
      </c>
    </row>
    <row r="43" spans="1:3">
      <c r="A43">
        <v>41</v>
      </c>
      <c r="B43">
        <v>7171281.220272467</v>
      </c>
      <c r="C43">
        <v>2986757.682051124</v>
      </c>
    </row>
    <row r="44" spans="1:3">
      <c r="A44">
        <v>42</v>
      </c>
      <c r="B44">
        <v>7046504.346294934</v>
      </c>
      <c r="C44">
        <v>2986757.682051124</v>
      </c>
    </row>
    <row r="45" spans="1:3">
      <c r="A45">
        <v>43</v>
      </c>
      <c r="B45">
        <v>6972845.677275535</v>
      </c>
      <c r="C45">
        <v>2986757.682051124</v>
      </c>
    </row>
    <row r="46" spans="1:3">
      <c r="A46">
        <v>44</v>
      </c>
      <c r="B46">
        <v>6703232.916981813</v>
      </c>
      <c r="C46">
        <v>2986757.682051124</v>
      </c>
    </row>
    <row r="47" spans="1:3">
      <c r="A47">
        <v>45</v>
      </c>
      <c r="B47">
        <v>6506012.577104418</v>
      </c>
      <c r="C47">
        <v>2986757.682051124</v>
      </c>
    </row>
    <row r="48" spans="1:3">
      <c r="A48">
        <v>46</v>
      </c>
      <c r="B48">
        <v>6276174.372390975</v>
      </c>
      <c r="C48">
        <v>2986757.682051124</v>
      </c>
    </row>
    <row r="49" spans="1:3">
      <c r="A49">
        <v>47</v>
      </c>
      <c r="B49">
        <v>6128933.868437803</v>
      </c>
      <c r="C49">
        <v>2986757.682051124</v>
      </c>
    </row>
    <row r="50" spans="1:3">
      <c r="A50">
        <v>48</v>
      </c>
      <c r="B50">
        <v>5953237.11556285</v>
      </c>
      <c r="C50">
        <v>2986757.682051124</v>
      </c>
    </row>
    <row r="51" spans="1:3">
      <c r="A51">
        <v>49</v>
      </c>
      <c r="B51">
        <v>5892005.739786614</v>
      </c>
      <c r="C51">
        <v>2986757.682051124</v>
      </c>
    </row>
    <row r="52" spans="1:3">
      <c r="A52">
        <v>50</v>
      </c>
      <c r="B52">
        <v>5925964.409390419</v>
      </c>
      <c r="C52">
        <v>2986757.682051124</v>
      </c>
    </row>
    <row r="53" spans="1:3">
      <c r="A53">
        <v>51</v>
      </c>
      <c r="B53">
        <v>5905958.071672088</v>
      </c>
      <c r="C53">
        <v>2986757.682051124</v>
      </c>
    </row>
    <row r="54" spans="1:3">
      <c r="A54">
        <v>52</v>
      </c>
      <c r="B54">
        <v>5855457.698475014</v>
      </c>
      <c r="C54">
        <v>2986757.682051124</v>
      </c>
    </row>
    <row r="55" spans="1:3">
      <c r="A55">
        <v>53</v>
      </c>
      <c r="B55">
        <v>5822959.930582458</v>
      </c>
      <c r="C55">
        <v>2986757.682051124</v>
      </c>
    </row>
    <row r="56" spans="1:3">
      <c r="A56">
        <v>54</v>
      </c>
      <c r="B56">
        <v>5835415.869494178</v>
      </c>
      <c r="C56">
        <v>2986757.682051124</v>
      </c>
    </row>
    <row r="57" spans="1:3">
      <c r="A57">
        <v>55</v>
      </c>
      <c r="B57">
        <v>5855177.097778633</v>
      </c>
      <c r="C57">
        <v>2986757.682051124</v>
      </c>
    </row>
    <row r="58" spans="1:3">
      <c r="A58">
        <v>56</v>
      </c>
      <c r="B58">
        <v>5858376.768814605</v>
      </c>
      <c r="C58">
        <v>2986757.682051124</v>
      </c>
    </row>
    <row r="59" spans="1:3">
      <c r="A59">
        <v>57</v>
      </c>
      <c r="B59">
        <v>5902251.579695255</v>
      </c>
      <c r="C59">
        <v>2986757.682051124</v>
      </c>
    </row>
    <row r="60" spans="1:3">
      <c r="A60">
        <v>58</v>
      </c>
      <c r="B60">
        <v>5894880.225049774</v>
      </c>
      <c r="C60">
        <v>2986757.682051124</v>
      </c>
    </row>
    <row r="61" spans="1:3">
      <c r="A61">
        <v>59</v>
      </c>
      <c r="B61">
        <v>5825177.86308305</v>
      </c>
      <c r="C61">
        <v>2986757.682051124</v>
      </c>
    </row>
    <row r="62" spans="1:3">
      <c r="A62">
        <v>60</v>
      </c>
      <c r="B62">
        <v>5681496.010602259</v>
      </c>
      <c r="C62">
        <v>2986757.682051124</v>
      </c>
    </row>
    <row r="63" spans="1:3">
      <c r="A63">
        <v>61</v>
      </c>
      <c r="B63">
        <v>5558561.411164589</v>
      </c>
      <c r="C63">
        <v>2986757.682051124</v>
      </c>
    </row>
    <row r="64" spans="1:3">
      <c r="A64">
        <v>62</v>
      </c>
      <c r="B64">
        <v>5478098.321309759</v>
      </c>
      <c r="C64">
        <v>2986757.682051124</v>
      </c>
    </row>
    <row r="65" spans="1:3">
      <c r="A65">
        <v>63</v>
      </c>
      <c r="B65">
        <v>5385379.198335978</v>
      </c>
      <c r="C65">
        <v>2986757.682051124</v>
      </c>
    </row>
    <row r="66" spans="1:3">
      <c r="A66">
        <v>64</v>
      </c>
      <c r="B66">
        <v>5379443.621806518</v>
      </c>
      <c r="C66">
        <v>2986757.682051124</v>
      </c>
    </row>
    <row r="67" spans="1:3">
      <c r="A67">
        <v>65</v>
      </c>
      <c r="B67">
        <v>5371639.191948076</v>
      </c>
      <c r="C67">
        <v>2986757.682051124</v>
      </c>
    </row>
    <row r="68" spans="1:3">
      <c r="A68">
        <v>66</v>
      </c>
      <c r="B68">
        <v>5265477.05430992</v>
      </c>
      <c r="C68">
        <v>2986757.682051124</v>
      </c>
    </row>
    <row r="69" spans="1:3">
      <c r="A69">
        <v>67</v>
      </c>
      <c r="B69">
        <v>5196883.239164262</v>
      </c>
      <c r="C69">
        <v>2986757.682051124</v>
      </c>
    </row>
    <row r="70" spans="1:3">
      <c r="A70">
        <v>68</v>
      </c>
      <c r="B70">
        <v>5158608.169239507</v>
      </c>
      <c r="C70">
        <v>2986757.682051124</v>
      </c>
    </row>
    <row r="71" spans="1:3">
      <c r="A71">
        <v>69</v>
      </c>
      <c r="B71">
        <v>5128552.864636467</v>
      </c>
      <c r="C71">
        <v>2986757.682051124</v>
      </c>
    </row>
    <row r="72" spans="1:3">
      <c r="A72">
        <v>70</v>
      </c>
      <c r="B72">
        <v>5140850.837799736</v>
      </c>
      <c r="C72">
        <v>2986757.682051124</v>
      </c>
    </row>
    <row r="73" spans="1:3">
      <c r="A73">
        <v>71</v>
      </c>
      <c r="B73">
        <v>5092750.590197945</v>
      </c>
      <c r="C73">
        <v>2986757.682051124</v>
      </c>
    </row>
    <row r="74" spans="1:3">
      <c r="A74">
        <v>72</v>
      </c>
      <c r="B74">
        <v>5099643.724127498</v>
      </c>
      <c r="C74">
        <v>2986757.682051124</v>
      </c>
    </row>
    <row r="75" spans="1:3">
      <c r="A75">
        <v>73</v>
      </c>
      <c r="B75">
        <v>5035742.022760237</v>
      </c>
      <c r="C75">
        <v>2986757.682051124</v>
      </c>
    </row>
    <row r="76" spans="1:3">
      <c r="A76">
        <v>74</v>
      </c>
      <c r="B76">
        <v>5023552.093280528</v>
      </c>
      <c r="C76">
        <v>2986757.682051124</v>
      </c>
    </row>
    <row r="77" spans="1:3">
      <c r="A77">
        <v>75</v>
      </c>
      <c r="B77">
        <v>4954379.690678451</v>
      </c>
      <c r="C77">
        <v>2986757.682051124</v>
      </c>
    </row>
    <row r="78" spans="1:3">
      <c r="A78">
        <v>76</v>
      </c>
      <c r="B78">
        <v>4871281.06977723</v>
      </c>
      <c r="C78">
        <v>2986757.682051124</v>
      </c>
    </row>
    <row r="79" spans="1:3">
      <c r="A79">
        <v>77</v>
      </c>
      <c r="B79">
        <v>4814668.184748731</v>
      </c>
      <c r="C79">
        <v>2986757.682051124</v>
      </c>
    </row>
    <row r="80" spans="1:3">
      <c r="A80">
        <v>78</v>
      </c>
      <c r="B80">
        <v>4774460.047245424</v>
      </c>
      <c r="C80">
        <v>2986757.682051124</v>
      </c>
    </row>
    <row r="81" spans="1:3">
      <c r="A81">
        <v>79</v>
      </c>
      <c r="B81">
        <v>4732195.569475494</v>
      </c>
      <c r="C81">
        <v>2986757.682051124</v>
      </c>
    </row>
    <row r="82" spans="1:3">
      <c r="A82">
        <v>80</v>
      </c>
      <c r="B82">
        <v>4694403.459523973</v>
      </c>
      <c r="C82">
        <v>2986757.682051124</v>
      </c>
    </row>
    <row r="83" spans="1:3">
      <c r="A83">
        <v>81</v>
      </c>
      <c r="B83">
        <v>4637960.777660368</v>
      </c>
      <c r="C83">
        <v>2986757.682051124</v>
      </c>
    </row>
    <row r="84" spans="1:3">
      <c r="A84">
        <v>82</v>
      </c>
      <c r="B84">
        <v>4591458.236202846</v>
      </c>
      <c r="C84">
        <v>2986757.682051124</v>
      </c>
    </row>
    <row r="85" spans="1:3">
      <c r="A85">
        <v>83</v>
      </c>
      <c r="B85">
        <v>4562496.61732184</v>
      </c>
      <c r="C85">
        <v>2986757.682051124</v>
      </c>
    </row>
    <row r="86" spans="1:3">
      <c r="A86">
        <v>84</v>
      </c>
      <c r="B86">
        <v>4539997.579659413</v>
      </c>
      <c r="C86">
        <v>2986757.682051124</v>
      </c>
    </row>
    <row r="87" spans="1:3">
      <c r="A87">
        <v>85</v>
      </c>
      <c r="B87">
        <v>4492075.141628507</v>
      </c>
      <c r="C87">
        <v>2986757.682051124</v>
      </c>
    </row>
    <row r="88" spans="1:3">
      <c r="A88">
        <v>86</v>
      </c>
      <c r="B88">
        <v>4481055.397873589</v>
      </c>
      <c r="C88">
        <v>2986757.682051124</v>
      </c>
    </row>
    <row r="89" spans="1:3">
      <c r="A89">
        <v>87</v>
      </c>
      <c r="B89">
        <v>4476070.405186294</v>
      </c>
      <c r="C89">
        <v>2986757.682051124</v>
      </c>
    </row>
    <row r="90" spans="1:3">
      <c r="A90">
        <v>88</v>
      </c>
      <c r="B90">
        <v>4467973.066373074</v>
      </c>
      <c r="C90">
        <v>2986757.682051124</v>
      </c>
    </row>
    <row r="91" spans="1:3">
      <c r="A91">
        <v>89</v>
      </c>
      <c r="B91">
        <v>4469079.038267612</v>
      </c>
      <c r="C91">
        <v>2986757.682051124</v>
      </c>
    </row>
    <row r="92" spans="1:3">
      <c r="A92">
        <v>90</v>
      </c>
      <c r="B92">
        <v>4435771.75897365</v>
      </c>
      <c r="C92">
        <v>2986757.682051124</v>
      </c>
    </row>
    <row r="93" spans="1:3">
      <c r="A93">
        <v>91</v>
      </c>
      <c r="B93">
        <v>4395429.089205015</v>
      </c>
      <c r="C93">
        <v>2986757.682051124</v>
      </c>
    </row>
    <row r="94" spans="1:3">
      <c r="A94">
        <v>92</v>
      </c>
      <c r="B94">
        <v>4366780.214208845</v>
      </c>
      <c r="C94">
        <v>2986757.682051124</v>
      </c>
    </row>
    <row r="95" spans="1:3">
      <c r="A95">
        <v>93</v>
      </c>
      <c r="B95">
        <v>4358843.277107658</v>
      </c>
      <c r="C95">
        <v>2986757.682051124</v>
      </c>
    </row>
    <row r="96" spans="1:3">
      <c r="A96">
        <v>94</v>
      </c>
      <c r="B96">
        <v>4316545.741260092</v>
      </c>
      <c r="C96">
        <v>2986757.682051124</v>
      </c>
    </row>
    <row r="97" spans="1:3">
      <c r="A97">
        <v>95</v>
      </c>
      <c r="B97">
        <v>4283708.145505636</v>
      </c>
      <c r="C97">
        <v>2986757.682051124</v>
      </c>
    </row>
    <row r="98" spans="1:3">
      <c r="A98">
        <v>96</v>
      </c>
      <c r="B98">
        <v>4267425.498174354</v>
      </c>
      <c r="C98">
        <v>2986757.682051124</v>
      </c>
    </row>
    <row r="99" spans="1:3">
      <c r="A99">
        <v>97</v>
      </c>
      <c r="B99">
        <v>4247315.309023798</v>
      </c>
      <c r="C99">
        <v>2986757.682051124</v>
      </c>
    </row>
    <row r="100" spans="1:3">
      <c r="A100">
        <v>98</v>
      </c>
      <c r="B100">
        <v>4231117.828839998</v>
      </c>
      <c r="C100">
        <v>2986757.682051124</v>
      </c>
    </row>
    <row r="101" spans="1:3">
      <c r="A101">
        <v>99</v>
      </c>
      <c r="B101">
        <v>4217244.211639002</v>
      </c>
      <c r="C101">
        <v>2986757.682051124</v>
      </c>
    </row>
    <row r="102" spans="1:3">
      <c r="A102">
        <v>100</v>
      </c>
      <c r="B102">
        <v>4187175.662137131</v>
      </c>
      <c r="C102">
        <v>2986757.682051124</v>
      </c>
    </row>
    <row r="103" spans="1:3">
      <c r="A103">
        <v>101</v>
      </c>
      <c r="B103">
        <v>4156952.872361312</v>
      </c>
      <c r="C103">
        <v>2986757.682051124</v>
      </c>
    </row>
    <row r="104" spans="1:3">
      <c r="A104">
        <v>102</v>
      </c>
      <c r="B104">
        <v>4148470.90479177</v>
      </c>
      <c r="C104">
        <v>2986757.682051124</v>
      </c>
    </row>
    <row r="105" spans="1:3">
      <c r="A105">
        <v>103</v>
      </c>
      <c r="B105">
        <v>4142345.378244622</v>
      </c>
      <c r="C105">
        <v>2986757.682051124</v>
      </c>
    </row>
    <row r="106" spans="1:3">
      <c r="A106">
        <v>104</v>
      </c>
      <c r="B106">
        <v>4146823.866287007</v>
      </c>
      <c r="C106">
        <v>2986757.682051124</v>
      </c>
    </row>
    <row r="107" spans="1:3">
      <c r="A107">
        <v>105</v>
      </c>
      <c r="B107">
        <v>4114460.861238844</v>
      </c>
      <c r="C107">
        <v>2986757.682051124</v>
      </c>
    </row>
    <row r="108" spans="1:3">
      <c r="A108">
        <v>106</v>
      </c>
      <c r="B108">
        <v>4098008.058576309</v>
      </c>
      <c r="C108">
        <v>2986757.682051124</v>
      </c>
    </row>
    <row r="109" spans="1:3">
      <c r="A109">
        <v>107</v>
      </c>
      <c r="B109">
        <v>4079628.475063206</v>
      </c>
      <c r="C109">
        <v>2986757.682051124</v>
      </c>
    </row>
    <row r="110" spans="1:3">
      <c r="A110">
        <v>108</v>
      </c>
      <c r="B110">
        <v>4064096.636920912</v>
      </c>
      <c r="C110">
        <v>2986757.682051124</v>
      </c>
    </row>
    <row r="111" spans="1:3">
      <c r="A111">
        <v>109</v>
      </c>
      <c r="B111">
        <v>4039204.031417884</v>
      </c>
      <c r="C111">
        <v>2986757.682051124</v>
      </c>
    </row>
    <row r="112" spans="1:3">
      <c r="A112">
        <v>110</v>
      </c>
      <c r="B112">
        <v>4015045.793718122</v>
      </c>
      <c r="C112">
        <v>2986757.682051124</v>
      </c>
    </row>
    <row r="113" spans="1:3">
      <c r="A113">
        <v>111</v>
      </c>
      <c r="B113">
        <v>3996990.858185982</v>
      </c>
      <c r="C113">
        <v>2986757.682051124</v>
      </c>
    </row>
    <row r="114" spans="1:3">
      <c r="A114">
        <v>112</v>
      </c>
      <c r="B114">
        <v>3983142.434544321</v>
      </c>
      <c r="C114">
        <v>2986757.682051124</v>
      </c>
    </row>
    <row r="115" spans="1:3">
      <c r="A115">
        <v>113</v>
      </c>
      <c r="B115">
        <v>3958176.585623326</v>
      </c>
      <c r="C115">
        <v>2986757.682051124</v>
      </c>
    </row>
    <row r="116" spans="1:3">
      <c r="A116">
        <v>114</v>
      </c>
      <c r="B116">
        <v>3941478.308600621</v>
      </c>
      <c r="C116">
        <v>2986757.682051124</v>
      </c>
    </row>
    <row r="117" spans="1:3">
      <c r="A117">
        <v>115</v>
      </c>
      <c r="B117">
        <v>3929065.003257913</v>
      </c>
      <c r="C117">
        <v>2986757.682051124</v>
      </c>
    </row>
    <row r="118" spans="1:3">
      <c r="A118">
        <v>116</v>
      </c>
      <c r="B118">
        <v>3915266.653160603</v>
      </c>
      <c r="C118">
        <v>2986757.682051124</v>
      </c>
    </row>
    <row r="119" spans="1:3">
      <c r="A119">
        <v>117</v>
      </c>
      <c r="B119">
        <v>3909537.04376169</v>
      </c>
      <c r="C119">
        <v>2986757.682051124</v>
      </c>
    </row>
    <row r="120" spans="1:3">
      <c r="A120">
        <v>118</v>
      </c>
      <c r="B120">
        <v>3906925.655832175</v>
      </c>
      <c r="C120">
        <v>2986757.682051124</v>
      </c>
    </row>
    <row r="121" spans="1:3">
      <c r="A121">
        <v>119</v>
      </c>
      <c r="B121">
        <v>3890414.431251571</v>
      </c>
      <c r="C121">
        <v>2986757.682051124</v>
      </c>
    </row>
    <row r="122" spans="1:3">
      <c r="A122">
        <v>120</v>
      </c>
      <c r="B122">
        <v>3876506.549899869</v>
      </c>
      <c r="C122">
        <v>2986757.682051124</v>
      </c>
    </row>
    <row r="123" spans="1:3">
      <c r="A123">
        <v>121</v>
      </c>
      <c r="B123">
        <v>3874040.212321962</v>
      </c>
      <c r="C123">
        <v>2986757.682051124</v>
      </c>
    </row>
    <row r="124" spans="1:3">
      <c r="A124">
        <v>122</v>
      </c>
      <c r="B124">
        <v>3852534.992845623</v>
      </c>
      <c r="C124">
        <v>2986757.682051124</v>
      </c>
    </row>
    <row r="125" spans="1:3">
      <c r="A125">
        <v>123</v>
      </c>
      <c r="B125">
        <v>3833977.169202729</v>
      </c>
      <c r="C125">
        <v>2986757.682051124</v>
      </c>
    </row>
    <row r="126" spans="1:3">
      <c r="A126">
        <v>124</v>
      </c>
      <c r="B126">
        <v>3821924.655388338</v>
      </c>
      <c r="C126">
        <v>2986757.682051124</v>
      </c>
    </row>
    <row r="127" spans="1:3">
      <c r="A127">
        <v>125</v>
      </c>
      <c r="B127">
        <v>3808681.729657933</v>
      </c>
      <c r="C127">
        <v>2986757.682051124</v>
      </c>
    </row>
    <row r="128" spans="1:3">
      <c r="A128">
        <v>126</v>
      </c>
      <c r="B128">
        <v>3797850.427797823</v>
      </c>
      <c r="C128">
        <v>2986757.682051124</v>
      </c>
    </row>
    <row r="129" spans="1:3">
      <c r="A129">
        <v>127</v>
      </c>
      <c r="B129">
        <v>3787769.862261023</v>
      </c>
      <c r="C129">
        <v>2986757.682051124</v>
      </c>
    </row>
    <row r="130" spans="1:3">
      <c r="A130">
        <v>128</v>
      </c>
      <c r="B130">
        <v>3770629.984304539</v>
      </c>
      <c r="C130">
        <v>2986757.682051124</v>
      </c>
    </row>
    <row r="131" spans="1:3">
      <c r="A131">
        <v>129</v>
      </c>
      <c r="B131">
        <v>3753257.230982787</v>
      </c>
      <c r="C131">
        <v>2986757.682051124</v>
      </c>
    </row>
    <row r="132" spans="1:3">
      <c r="A132">
        <v>130</v>
      </c>
      <c r="B132">
        <v>3746957.90015346</v>
      </c>
      <c r="C132">
        <v>2986757.682051124</v>
      </c>
    </row>
    <row r="133" spans="1:3">
      <c r="A133">
        <v>131</v>
      </c>
      <c r="B133">
        <v>3742320.68929823</v>
      </c>
      <c r="C133">
        <v>2986757.682051124</v>
      </c>
    </row>
    <row r="134" spans="1:3">
      <c r="A134">
        <v>132</v>
      </c>
      <c r="B134">
        <v>3744542.840197577</v>
      </c>
      <c r="C134">
        <v>2986757.682051124</v>
      </c>
    </row>
    <row r="135" spans="1:3">
      <c r="A135">
        <v>133</v>
      </c>
      <c r="B135">
        <v>3726701.464087944</v>
      </c>
      <c r="C135">
        <v>2986757.682051124</v>
      </c>
    </row>
    <row r="136" spans="1:3">
      <c r="A136">
        <v>134</v>
      </c>
      <c r="B136">
        <v>3720006.189312807</v>
      </c>
      <c r="C136">
        <v>2986757.682051124</v>
      </c>
    </row>
    <row r="137" spans="1:3">
      <c r="A137">
        <v>135</v>
      </c>
      <c r="B137">
        <v>3711078.109770386</v>
      </c>
      <c r="C137">
        <v>2986757.682051124</v>
      </c>
    </row>
    <row r="138" spans="1:3">
      <c r="A138">
        <v>136</v>
      </c>
      <c r="B138">
        <v>3701454.692710623</v>
      </c>
      <c r="C138">
        <v>2986757.682051124</v>
      </c>
    </row>
    <row r="139" spans="1:3">
      <c r="A139">
        <v>137</v>
      </c>
      <c r="B139">
        <v>3693634.981143418</v>
      </c>
      <c r="C139">
        <v>2986757.682051124</v>
      </c>
    </row>
    <row r="140" spans="1:3">
      <c r="A140">
        <v>138</v>
      </c>
      <c r="B140">
        <v>3678394.345163052</v>
      </c>
      <c r="C140">
        <v>2986757.682051124</v>
      </c>
    </row>
    <row r="141" spans="1:3">
      <c r="A141">
        <v>139</v>
      </c>
      <c r="B141">
        <v>3667076.691269844</v>
      </c>
      <c r="C141">
        <v>2986757.682051124</v>
      </c>
    </row>
    <row r="142" spans="1:3">
      <c r="A142">
        <v>140</v>
      </c>
      <c r="B142">
        <v>3658150.12808473</v>
      </c>
      <c r="C142">
        <v>2986757.682051124</v>
      </c>
    </row>
    <row r="143" spans="1:3">
      <c r="A143">
        <v>141</v>
      </c>
      <c r="B143">
        <v>3643120.684543681</v>
      </c>
      <c r="C143">
        <v>2986757.682051124</v>
      </c>
    </row>
    <row r="144" spans="1:3">
      <c r="A144">
        <v>142</v>
      </c>
      <c r="B144">
        <v>3631792.248430078</v>
      </c>
      <c r="C144">
        <v>2986757.682051124</v>
      </c>
    </row>
    <row r="145" spans="1:3">
      <c r="A145">
        <v>143</v>
      </c>
      <c r="B145">
        <v>3622629.547787555</v>
      </c>
      <c r="C145">
        <v>2986757.682051124</v>
      </c>
    </row>
    <row r="146" spans="1:3">
      <c r="A146">
        <v>144</v>
      </c>
      <c r="B146">
        <v>3613295.969942408</v>
      </c>
      <c r="C146">
        <v>2986757.682051124</v>
      </c>
    </row>
    <row r="147" spans="1:3">
      <c r="A147">
        <v>145</v>
      </c>
      <c r="B147">
        <v>3609283.119080519</v>
      </c>
      <c r="C147">
        <v>2986757.682051124</v>
      </c>
    </row>
    <row r="148" spans="1:3">
      <c r="A148">
        <v>146</v>
      </c>
      <c r="B148">
        <v>3607801.206266751</v>
      </c>
      <c r="C148">
        <v>2986757.682051124</v>
      </c>
    </row>
    <row r="149" spans="1:3">
      <c r="A149">
        <v>147</v>
      </c>
      <c r="B149">
        <v>3597575.972938353</v>
      </c>
      <c r="C149">
        <v>2986757.682051124</v>
      </c>
    </row>
    <row r="150" spans="1:3">
      <c r="A150">
        <v>148</v>
      </c>
      <c r="B150">
        <v>3589867.167099429</v>
      </c>
      <c r="C150">
        <v>2986757.682051124</v>
      </c>
    </row>
    <row r="151" spans="1:3">
      <c r="A151">
        <v>149</v>
      </c>
      <c r="B151">
        <v>3580928.152698174</v>
      </c>
      <c r="C151">
        <v>2986757.682051124</v>
      </c>
    </row>
    <row r="152" spans="1:3">
      <c r="A152">
        <v>150</v>
      </c>
      <c r="B152">
        <v>3571958.847300953</v>
      </c>
      <c r="C152">
        <v>2986757.682051124</v>
      </c>
    </row>
    <row r="153" spans="1:3">
      <c r="A153">
        <v>151</v>
      </c>
      <c r="B153">
        <v>3569903.845359473</v>
      </c>
      <c r="C153">
        <v>2986757.682051124</v>
      </c>
    </row>
    <row r="154" spans="1:3">
      <c r="A154">
        <v>152</v>
      </c>
      <c r="B154">
        <v>3557306.043243496</v>
      </c>
      <c r="C154">
        <v>2986757.682051124</v>
      </c>
    </row>
    <row r="155" spans="1:3">
      <c r="A155">
        <v>153</v>
      </c>
      <c r="B155">
        <v>3546926.8539253</v>
      </c>
      <c r="C155">
        <v>2986757.682051124</v>
      </c>
    </row>
    <row r="156" spans="1:3">
      <c r="A156">
        <v>154</v>
      </c>
      <c r="B156">
        <v>3542967.584523711</v>
      </c>
      <c r="C156">
        <v>2986757.682051124</v>
      </c>
    </row>
    <row r="157" spans="1:3">
      <c r="A157">
        <v>155</v>
      </c>
      <c r="B157">
        <v>3536147.21143668</v>
      </c>
      <c r="C157">
        <v>2986757.682051124</v>
      </c>
    </row>
    <row r="158" spans="1:3">
      <c r="A158">
        <v>156</v>
      </c>
      <c r="B158">
        <v>3529762.640656844</v>
      </c>
      <c r="C158">
        <v>2986757.682051124</v>
      </c>
    </row>
    <row r="159" spans="1:3">
      <c r="A159">
        <v>157</v>
      </c>
      <c r="B159">
        <v>3519339.94131001</v>
      </c>
      <c r="C159">
        <v>2986757.682051124</v>
      </c>
    </row>
    <row r="160" spans="1:3">
      <c r="A160">
        <v>158</v>
      </c>
      <c r="B160">
        <v>3508318.995638785</v>
      </c>
      <c r="C160">
        <v>2986757.682051124</v>
      </c>
    </row>
    <row r="161" spans="1:3">
      <c r="A161">
        <v>159</v>
      </c>
      <c r="B161">
        <v>3503286.025685508</v>
      </c>
      <c r="C161">
        <v>2986757.682051124</v>
      </c>
    </row>
    <row r="162" spans="1:3">
      <c r="A162">
        <v>160</v>
      </c>
      <c r="B162">
        <v>3499778.985664926</v>
      </c>
      <c r="C162">
        <v>2986757.682051124</v>
      </c>
    </row>
    <row r="163" spans="1:3">
      <c r="A163">
        <v>161</v>
      </c>
      <c r="B163">
        <v>3501075.441212972</v>
      </c>
      <c r="C163">
        <v>2986757.682051124</v>
      </c>
    </row>
    <row r="164" spans="1:3">
      <c r="A164">
        <v>162</v>
      </c>
      <c r="B164">
        <v>3489439.277914816</v>
      </c>
      <c r="C164">
        <v>2986757.682051124</v>
      </c>
    </row>
    <row r="165" spans="1:3">
      <c r="A165">
        <v>163</v>
      </c>
      <c r="B165">
        <v>3479823.475608557</v>
      </c>
      <c r="C165">
        <v>2986757.682051124</v>
      </c>
    </row>
    <row r="166" spans="1:3">
      <c r="A166">
        <v>164</v>
      </c>
      <c r="B166">
        <v>3473710.832548274</v>
      </c>
      <c r="C166">
        <v>2986757.682051124</v>
      </c>
    </row>
    <row r="167" spans="1:3">
      <c r="A167">
        <v>165</v>
      </c>
      <c r="B167">
        <v>3466620.970906731</v>
      </c>
      <c r="C167">
        <v>2986757.682051124</v>
      </c>
    </row>
    <row r="168" spans="1:3">
      <c r="A168">
        <v>166</v>
      </c>
      <c r="B168">
        <v>3459920.309663382</v>
      </c>
      <c r="C168">
        <v>2986757.682051124</v>
      </c>
    </row>
    <row r="169" spans="1:3">
      <c r="A169">
        <v>167</v>
      </c>
      <c r="B169">
        <v>3454028.276731894</v>
      </c>
      <c r="C169">
        <v>2986757.682051124</v>
      </c>
    </row>
    <row r="170" spans="1:3">
      <c r="A170">
        <v>168</v>
      </c>
      <c r="B170">
        <v>3446250.840008166</v>
      </c>
      <c r="C170">
        <v>2986757.682051124</v>
      </c>
    </row>
    <row r="171" spans="1:3">
      <c r="A171">
        <v>169</v>
      </c>
      <c r="B171">
        <v>3440119.10162699</v>
      </c>
      <c r="C171">
        <v>2986757.682051124</v>
      </c>
    </row>
    <row r="172" spans="1:3">
      <c r="A172">
        <v>170</v>
      </c>
      <c r="B172">
        <v>3430197.64666638</v>
      </c>
      <c r="C172">
        <v>2986757.682051124</v>
      </c>
    </row>
    <row r="173" spans="1:3">
      <c r="A173">
        <v>171</v>
      </c>
      <c r="B173">
        <v>3422325.789904797</v>
      </c>
      <c r="C173">
        <v>2986757.682051124</v>
      </c>
    </row>
    <row r="174" spans="1:3">
      <c r="A174">
        <v>172</v>
      </c>
      <c r="B174">
        <v>3415831.364377126</v>
      </c>
      <c r="C174">
        <v>2986757.682051124</v>
      </c>
    </row>
    <row r="175" spans="1:3">
      <c r="A175">
        <v>173</v>
      </c>
      <c r="B175">
        <v>3409554.367092554</v>
      </c>
      <c r="C175">
        <v>2986757.682051124</v>
      </c>
    </row>
    <row r="176" spans="1:3">
      <c r="A176">
        <v>174</v>
      </c>
      <c r="B176">
        <v>3406906.416747983</v>
      </c>
      <c r="C176">
        <v>2986757.682051124</v>
      </c>
    </row>
    <row r="177" spans="1:3">
      <c r="A177">
        <v>175</v>
      </c>
      <c r="B177">
        <v>3405996.562735148</v>
      </c>
      <c r="C177">
        <v>2986757.682051124</v>
      </c>
    </row>
    <row r="178" spans="1:3">
      <c r="A178">
        <v>176</v>
      </c>
      <c r="B178">
        <v>3399306.24921051</v>
      </c>
      <c r="C178">
        <v>2986757.682051124</v>
      </c>
    </row>
    <row r="179" spans="1:3">
      <c r="A179">
        <v>177</v>
      </c>
      <c r="B179">
        <v>3392601.438664929</v>
      </c>
      <c r="C179">
        <v>2986757.682051124</v>
      </c>
    </row>
    <row r="180" spans="1:3">
      <c r="A180">
        <v>178</v>
      </c>
      <c r="B180">
        <v>3385569.316779662</v>
      </c>
      <c r="C180">
        <v>2986757.682051124</v>
      </c>
    </row>
    <row r="181" spans="1:3">
      <c r="A181">
        <v>179</v>
      </c>
      <c r="B181">
        <v>3378630.38205997</v>
      </c>
      <c r="C181">
        <v>2986757.682051124</v>
      </c>
    </row>
    <row r="182" spans="1:3">
      <c r="A182">
        <v>180</v>
      </c>
      <c r="B182">
        <v>3376099.859200496</v>
      </c>
      <c r="C182">
        <v>2986757.682051124</v>
      </c>
    </row>
    <row r="183" spans="1:3">
      <c r="A183">
        <v>181</v>
      </c>
      <c r="B183">
        <v>3367649.595076415</v>
      </c>
      <c r="C183">
        <v>2986757.682051124</v>
      </c>
    </row>
    <row r="184" spans="1:3">
      <c r="A184">
        <v>182</v>
      </c>
      <c r="B184">
        <v>3361345.478520279</v>
      </c>
      <c r="C184">
        <v>2986757.682051124</v>
      </c>
    </row>
    <row r="185" spans="1:3">
      <c r="A185">
        <v>183</v>
      </c>
      <c r="B185">
        <v>3356415.303184264</v>
      </c>
      <c r="C185">
        <v>2986757.682051124</v>
      </c>
    </row>
    <row r="186" spans="1:3">
      <c r="A186">
        <v>184</v>
      </c>
      <c r="B186">
        <v>3351918.073699502</v>
      </c>
      <c r="C186">
        <v>2986757.682051124</v>
      </c>
    </row>
    <row r="187" spans="1:3">
      <c r="A187">
        <v>185</v>
      </c>
      <c r="B187">
        <v>3345090.238087811</v>
      </c>
      <c r="C187">
        <v>2986757.682051124</v>
      </c>
    </row>
    <row r="188" spans="1:3">
      <c r="A188">
        <v>186</v>
      </c>
      <c r="B188">
        <v>3337968.809010793</v>
      </c>
      <c r="C188">
        <v>2986757.682051124</v>
      </c>
    </row>
    <row r="189" spans="1:3">
      <c r="A189">
        <v>187</v>
      </c>
      <c r="B189">
        <v>3335095.329569115</v>
      </c>
      <c r="C189">
        <v>2986757.682051124</v>
      </c>
    </row>
    <row r="190" spans="1:3">
      <c r="A190">
        <v>188</v>
      </c>
      <c r="B190">
        <v>3333173.386951101</v>
      </c>
      <c r="C190">
        <v>2986757.682051124</v>
      </c>
    </row>
    <row r="191" spans="1:3">
      <c r="A191">
        <v>189</v>
      </c>
      <c r="B191">
        <v>3333998.737746748</v>
      </c>
      <c r="C191">
        <v>2986757.682051124</v>
      </c>
    </row>
    <row r="192" spans="1:3">
      <c r="A192">
        <v>190</v>
      </c>
      <c r="B192">
        <v>3326420.564332113</v>
      </c>
      <c r="C192">
        <v>2986757.682051124</v>
      </c>
    </row>
    <row r="193" spans="1:3">
      <c r="A193">
        <v>191</v>
      </c>
      <c r="B193">
        <v>3319528.251562841</v>
      </c>
      <c r="C193">
        <v>2986757.682051124</v>
      </c>
    </row>
    <row r="194" spans="1:3">
      <c r="A194">
        <v>192</v>
      </c>
      <c r="B194">
        <v>3314503.121267259</v>
      </c>
      <c r="C194">
        <v>2986757.682051124</v>
      </c>
    </row>
    <row r="195" spans="1:3">
      <c r="A195">
        <v>193</v>
      </c>
      <c r="B195">
        <v>3308886.56452884</v>
      </c>
      <c r="C195">
        <v>2986757.682051124</v>
      </c>
    </row>
    <row r="196" spans="1:3">
      <c r="A196">
        <v>194</v>
      </c>
      <c r="B196">
        <v>3303745.677143715</v>
      </c>
      <c r="C196">
        <v>2986757.682051124</v>
      </c>
    </row>
    <row r="197" spans="1:3">
      <c r="A197">
        <v>195</v>
      </c>
      <c r="B197">
        <v>3298935.840773087</v>
      </c>
      <c r="C197">
        <v>2986757.682051124</v>
      </c>
    </row>
    <row r="198" spans="1:3">
      <c r="A198">
        <v>196</v>
      </c>
      <c r="B198">
        <v>3293132.451854512</v>
      </c>
      <c r="C198">
        <v>2986757.682051124</v>
      </c>
    </row>
    <row r="199" spans="1:3">
      <c r="A199">
        <v>197</v>
      </c>
      <c r="B199">
        <v>3288545.696120185</v>
      </c>
      <c r="C199">
        <v>2986757.682051124</v>
      </c>
    </row>
    <row r="200" spans="1:3">
      <c r="A200">
        <v>198</v>
      </c>
      <c r="B200">
        <v>3281579.32904742</v>
      </c>
      <c r="C200">
        <v>2986757.682051124</v>
      </c>
    </row>
    <row r="201" spans="1:3">
      <c r="A201">
        <v>199</v>
      </c>
      <c r="B201">
        <v>3275919.190733821</v>
      </c>
      <c r="C201">
        <v>2986757.682051124</v>
      </c>
    </row>
    <row r="202" spans="1:3">
      <c r="A202">
        <v>200</v>
      </c>
      <c r="B202">
        <v>3271276.541988249</v>
      </c>
      <c r="C202">
        <v>2986757.682051124</v>
      </c>
    </row>
    <row r="203" spans="1:3">
      <c r="A203">
        <v>201</v>
      </c>
      <c r="B203">
        <v>3267008.879640036</v>
      </c>
      <c r="C203">
        <v>2986757.682051124</v>
      </c>
    </row>
    <row r="204" spans="1:3">
      <c r="A204">
        <v>202</v>
      </c>
      <c r="B204">
        <v>3265284.665008803</v>
      </c>
      <c r="C204">
        <v>2986757.682051124</v>
      </c>
    </row>
    <row r="205" spans="1:3">
      <c r="A205">
        <v>203</v>
      </c>
      <c r="B205">
        <v>3264682.498465509</v>
      </c>
      <c r="C205">
        <v>2986757.682051124</v>
      </c>
    </row>
    <row r="206" spans="1:3">
      <c r="A206">
        <v>204</v>
      </c>
      <c r="B206">
        <v>3259936.760688608</v>
      </c>
      <c r="C206">
        <v>2986757.682051124</v>
      </c>
    </row>
    <row r="207" spans="1:3">
      <c r="A207">
        <v>205</v>
      </c>
      <c r="B207">
        <v>3255007.853000212</v>
      </c>
      <c r="C207">
        <v>2986757.682051124</v>
      </c>
    </row>
    <row r="208" spans="1:3">
      <c r="A208">
        <v>206</v>
      </c>
      <c r="B208">
        <v>3249837.61135529</v>
      </c>
      <c r="C208">
        <v>2986757.682051124</v>
      </c>
    </row>
    <row r="209" spans="1:3">
      <c r="A209">
        <v>207</v>
      </c>
      <c r="B209">
        <v>3244643.412146597</v>
      </c>
      <c r="C209">
        <v>2986757.682051124</v>
      </c>
    </row>
    <row r="210" spans="1:3">
      <c r="A210">
        <v>208</v>
      </c>
      <c r="B210">
        <v>3242457.708077772</v>
      </c>
      <c r="C210">
        <v>2986757.682051124</v>
      </c>
    </row>
    <row r="211" spans="1:3">
      <c r="A211">
        <v>209</v>
      </c>
      <c r="B211">
        <v>3236291.773875173</v>
      </c>
      <c r="C211">
        <v>2986757.682051124</v>
      </c>
    </row>
    <row r="212" spans="1:3">
      <c r="A212">
        <v>210</v>
      </c>
      <c r="B212">
        <v>3231434.501926205</v>
      </c>
      <c r="C212">
        <v>2986757.682051124</v>
      </c>
    </row>
    <row r="213" spans="1:3">
      <c r="A213">
        <v>211</v>
      </c>
      <c r="B213">
        <v>3227583.100933033</v>
      </c>
      <c r="C213">
        <v>2986757.682051124</v>
      </c>
    </row>
    <row r="214" spans="1:3">
      <c r="A214">
        <v>212</v>
      </c>
      <c r="B214">
        <v>3224035.867107837</v>
      </c>
      <c r="C214">
        <v>2986757.682051124</v>
      </c>
    </row>
    <row r="215" spans="1:3">
      <c r="A215">
        <v>213</v>
      </c>
      <c r="B215">
        <v>3219006.498574352</v>
      </c>
      <c r="C215">
        <v>2986757.682051124</v>
      </c>
    </row>
    <row r="216" spans="1:3">
      <c r="A216">
        <v>214</v>
      </c>
      <c r="B216">
        <v>3213790.713500556</v>
      </c>
      <c r="C216">
        <v>2986757.682051124</v>
      </c>
    </row>
    <row r="217" spans="1:3">
      <c r="A217">
        <v>215</v>
      </c>
      <c r="B217">
        <v>3211624.467140021</v>
      </c>
      <c r="C217">
        <v>2986757.682051124</v>
      </c>
    </row>
    <row r="218" spans="1:3">
      <c r="A218">
        <v>216</v>
      </c>
      <c r="B218">
        <v>3210262.357536063</v>
      </c>
      <c r="C218">
        <v>2986757.682051124</v>
      </c>
    </row>
    <row r="219" spans="1:3">
      <c r="A219">
        <v>217</v>
      </c>
      <c r="B219">
        <v>3210816.358247148</v>
      </c>
      <c r="C219">
        <v>2986757.682051124</v>
      </c>
    </row>
    <row r="220" spans="1:3">
      <c r="A220">
        <v>218</v>
      </c>
      <c r="B220">
        <v>3205264.521108188</v>
      </c>
      <c r="C220">
        <v>2986757.682051124</v>
      </c>
    </row>
    <row r="221" spans="1:3">
      <c r="A221">
        <v>219</v>
      </c>
      <c r="B221">
        <v>3200106.111441555</v>
      </c>
      <c r="C221">
        <v>2986757.682051124</v>
      </c>
    </row>
    <row r="222" spans="1:3">
      <c r="A222">
        <v>220</v>
      </c>
      <c r="B222">
        <v>3196180.685515742</v>
      </c>
      <c r="C222">
        <v>2986757.682051124</v>
      </c>
    </row>
    <row r="223" spans="1:3">
      <c r="A223">
        <v>221</v>
      </c>
      <c r="B223">
        <v>3191835.255855566</v>
      </c>
      <c r="C223">
        <v>2986757.682051124</v>
      </c>
    </row>
    <row r="224" spans="1:3">
      <c r="A224">
        <v>222</v>
      </c>
      <c r="B224">
        <v>3187978.562198755</v>
      </c>
      <c r="C224">
        <v>2986757.682051124</v>
      </c>
    </row>
    <row r="225" spans="1:3">
      <c r="A225">
        <v>223</v>
      </c>
      <c r="B225">
        <v>3184180.303515391</v>
      </c>
      <c r="C225">
        <v>2986757.682051124</v>
      </c>
    </row>
    <row r="226" spans="1:3">
      <c r="A226">
        <v>224</v>
      </c>
      <c r="B226">
        <v>3179740.65375339</v>
      </c>
      <c r="C226">
        <v>2986757.682051124</v>
      </c>
    </row>
    <row r="227" spans="1:3">
      <c r="A227">
        <v>225</v>
      </c>
      <c r="B227">
        <v>3176210.153890359</v>
      </c>
      <c r="C227">
        <v>2986757.682051124</v>
      </c>
    </row>
    <row r="228" spans="1:3">
      <c r="A228">
        <v>226</v>
      </c>
      <c r="B228">
        <v>3171004.896068383</v>
      </c>
      <c r="C228">
        <v>2986757.682051124</v>
      </c>
    </row>
    <row r="229" spans="1:3">
      <c r="A229">
        <v>227</v>
      </c>
      <c r="B229">
        <v>3166594.557677517</v>
      </c>
      <c r="C229">
        <v>2986757.682051124</v>
      </c>
    </row>
    <row r="230" spans="1:3">
      <c r="A230">
        <v>228</v>
      </c>
      <c r="B230">
        <v>3162902.62610331</v>
      </c>
      <c r="C230">
        <v>2986757.682051124</v>
      </c>
    </row>
    <row r="231" spans="1:3">
      <c r="A231">
        <v>229</v>
      </c>
      <c r="B231">
        <v>3159687.231100378</v>
      </c>
      <c r="C231">
        <v>2986757.682051124</v>
      </c>
    </row>
    <row r="232" spans="1:3">
      <c r="A232">
        <v>230</v>
      </c>
      <c r="B232">
        <v>3158394.55876463</v>
      </c>
      <c r="C232">
        <v>2986757.682051124</v>
      </c>
    </row>
    <row r="233" spans="1:3">
      <c r="A233">
        <v>231</v>
      </c>
      <c r="B233">
        <v>3157984.839637877</v>
      </c>
      <c r="C233">
        <v>2986757.682051124</v>
      </c>
    </row>
    <row r="234" spans="1:3">
      <c r="A234">
        <v>232</v>
      </c>
      <c r="B234">
        <v>3154293.820860147</v>
      </c>
      <c r="C234">
        <v>2986757.682051124</v>
      </c>
    </row>
    <row r="235" spans="1:3">
      <c r="A235">
        <v>233</v>
      </c>
      <c r="B235">
        <v>3150439.557105491</v>
      </c>
      <c r="C235">
        <v>2986757.682051124</v>
      </c>
    </row>
    <row r="236" spans="1:3">
      <c r="A236">
        <v>234</v>
      </c>
      <c r="B236">
        <v>3146465.617876365</v>
      </c>
      <c r="C236">
        <v>2986757.682051124</v>
      </c>
    </row>
    <row r="237" spans="1:3">
      <c r="A237">
        <v>235</v>
      </c>
      <c r="B237">
        <v>3142432.299836273</v>
      </c>
      <c r="C237">
        <v>2986757.682051124</v>
      </c>
    </row>
    <row r="238" spans="1:3">
      <c r="A238">
        <v>236</v>
      </c>
      <c r="B238">
        <v>3140633.027613576</v>
      </c>
      <c r="C238">
        <v>2986757.682051124</v>
      </c>
    </row>
    <row r="239" spans="1:3">
      <c r="A239">
        <v>237</v>
      </c>
      <c r="B239">
        <v>3135902.60988789</v>
      </c>
      <c r="C239">
        <v>2986757.682051124</v>
      </c>
    </row>
    <row r="240" spans="1:3">
      <c r="A240">
        <v>238</v>
      </c>
      <c r="B240">
        <v>3132015.921646256</v>
      </c>
      <c r="C240">
        <v>2986757.682051124</v>
      </c>
    </row>
    <row r="241" spans="1:3">
      <c r="A241">
        <v>239</v>
      </c>
      <c r="B241">
        <v>3128926.053101315</v>
      </c>
      <c r="C241">
        <v>2986757.682051124</v>
      </c>
    </row>
    <row r="242" spans="1:3">
      <c r="A242">
        <v>240</v>
      </c>
      <c r="B242">
        <v>3126016.109737726</v>
      </c>
      <c r="C242">
        <v>2986757.682051124</v>
      </c>
    </row>
    <row r="243" spans="1:3">
      <c r="A243">
        <v>241</v>
      </c>
      <c r="B243">
        <v>3122086.086249803</v>
      </c>
      <c r="C243">
        <v>2986757.682051124</v>
      </c>
    </row>
    <row r="244" spans="1:3">
      <c r="A244">
        <v>242</v>
      </c>
      <c r="B244">
        <v>3118023.749047836</v>
      </c>
      <c r="C244">
        <v>2986757.682051124</v>
      </c>
    </row>
    <row r="245" spans="1:3">
      <c r="A245">
        <v>243</v>
      </c>
      <c r="B245">
        <v>3116234.476871007</v>
      </c>
      <c r="C245">
        <v>2986757.682051124</v>
      </c>
    </row>
    <row r="246" spans="1:3">
      <c r="A246">
        <v>244</v>
      </c>
      <c r="B246">
        <v>3115186.852409824</v>
      </c>
      <c r="C246">
        <v>2986757.682051124</v>
      </c>
    </row>
    <row r="247" spans="1:3">
      <c r="A247">
        <v>245</v>
      </c>
      <c r="B247">
        <v>3115567.32257363</v>
      </c>
      <c r="C247">
        <v>2986757.682051124</v>
      </c>
    </row>
    <row r="248" spans="1:3">
      <c r="A248">
        <v>246</v>
      </c>
      <c r="B248">
        <v>3111270.200190758</v>
      </c>
      <c r="C248">
        <v>2986757.682051124</v>
      </c>
    </row>
    <row r="249" spans="1:3">
      <c r="A249">
        <v>247</v>
      </c>
      <c r="B249">
        <v>3107205.17219925</v>
      </c>
      <c r="C249">
        <v>2986757.682051124</v>
      </c>
    </row>
    <row r="250" spans="1:3">
      <c r="A250">
        <v>248</v>
      </c>
      <c r="B250">
        <v>3104011.096104077</v>
      </c>
      <c r="C250">
        <v>2986757.682051124</v>
      </c>
    </row>
    <row r="251" spans="1:3">
      <c r="A251">
        <v>249</v>
      </c>
      <c r="B251">
        <v>3100511.60980141</v>
      </c>
      <c r="C251">
        <v>2986757.682051124</v>
      </c>
    </row>
    <row r="252" spans="1:3">
      <c r="A252">
        <v>250</v>
      </c>
      <c r="B252">
        <v>3097549.746311571</v>
      </c>
      <c r="C252">
        <v>2986757.682051124</v>
      </c>
    </row>
    <row r="253" spans="1:3">
      <c r="A253">
        <v>251</v>
      </c>
      <c r="B253">
        <v>3094438.626609705</v>
      </c>
      <c r="C253">
        <v>2986757.682051124</v>
      </c>
    </row>
    <row r="254" spans="1:3">
      <c r="A254">
        <v>252</v>
      </c>
      <c r="B254">
        <v>3090907.176301587</v>
      </c>
      <c r="C254">
        <v>2986757.682051124</v>
      </c>
    </row>
    <row r="255" spans="1:3">
      <c r="A255">
        <v>253</v>
      </c>
      <c r="B255">
        <v>3088111.72098991</v>
      </c>
      <c r="C255">
        <v>2986757.682051124</v>
      </c>
    </row>
    <row r="256" spans="1:3">
      <c r="A256">
        <v>254</v>
      </c>
      <c r="B256">
        <v>3084062.737158762</v>
      </c>
      <c r="C256">
        <v>2986757.682051124</v>
      </c>
    </row>
    <row r="257" spans="1:3">
      <c r="A257">
        <v>255</v>
      </c>
      <c r="B257">
        <v>3080466.69387766</v>
      </c>
      <c r="C257">
        <v>2986757.682051124</v>
      </c>
    </row>
    <row r="258" spans="1:3">
      <c r="A258">
        <v>256</v>
      </c>
      <c r="B258">
        <v>3077380.659485514</v>
      </c>
      <c r="C258">
        <v>2986757.682051124</v>
      </c>
    </row>
    <row r="259" spans="1:3">
      <c r="A259">
        <v>257</v>
      </c>
      <c r="B259">
        <v>3074700.438555707</v>
      </c>
      <c r="C259">
        <v>2986757.682051124</v>
      </c>
    </row>
    <row r="260" spans="1:3">
      <c r="A260">
        <v>258</v>
      </c>
      <c r="B260">
        <v>3072153.543281504</v>
      </c>
      <c r="C260">
        <v>2986757.682051124</v>
      </c>
    </row>
    <row r="261" spans="1:3">
      <c r="A261">
        <v>259</v>
      </c>
      <c r="B261">
        <v>3069993.307405114</v>
      </c>
      <c r="C261">
        <v>2986757.682051124</v>
      </c>
    </row>
    <row r="262" spans="1:3">
      <c r="A262">
        <v>260</v>
      </c>
      <c r="B262">
        <v>3067264.834257049</v>
      </c>
      <c r="C262">
        <v>2986757.682051124</v>
      </c>
    </row>
    <row r="263" spans="1:3">
      <c r="A263">
        <v>261</v>
      </c>
      <c r="B263">
        <v>3064151.008112292</v>
      </c>
      <c r="C263">
        <v>2986757.682051124</v>
      </c>
    </row>
    <row r="264" spans="1:3">
      <c r="A264">
        <v>262</v>
      </c>
      <c r="B264">
        <v>3061059.374442192</v>
      </c>
      <c r="C264">
        <v>2986757.682051124</v>
      </c>
    </row>
    <row r="265" spans="1:3">
      <c r="A265">
        <v>263</v>
      </c>
      <c r="B265">
        <v>3057898.248622489</v>
      </c>
      <c r="C265">
        <v>2986757.682051124</v>
      </c>
    </row>
    <row r="266" spans="1:3">
      <c r="A266">
        <v>264</v>
      </c>
      <c r="B266">
        <v>3056519.712358803</v>
      </c>
      <c r="C266">
        <v>2986757.682051124</v>
      </c>
    </row>
    <row r="267" spans="1:3">
      <c r="A267">
        <v>265</v>
      </c>
      <c r="B267">
        <v>3052827.618231961</v>
      </c>
      <c r="C267">
        <v>2986757.682051124</v>
      </c>
    </row>
    <row r="268" spans="1:3">
      <c r="A268">
        <v>266</v>
      </c>
      <c r="B268">
        <v>3049692.522787149</v>
      </c>
      <c r="C268">
        <v>2986757.682051124</v>
      </c>
    </row>
    <row r="269" spans="1:3">
      <c r="A269">
        <v>267</v>
      </c>
      <c r="B269">
        <v>3047245.198774527</v>
      </c>
      <c r="C269">
        <v>2986757.682051124</v>
      </c>
    </row>
    <row r="270" spans="1:3">
      <c r="A270">
        <v>268</v>
      </c>
      <c r="B270">
        <v>3044835.916961878</v>
      </c>
      <c r="C270">
        <v>2986757.682051124</v>
      </c>
    </row>
    <row r="271" spans="1:3">
      <c r="A271">
        <v>269</v>
      </c>
      <c r="B271">
        <v>3041654.589446913</v>
      </c>
      <c r="C271">
        <v>2986757.682051124</v>
      </c>
    </row>
    <row r="272" spans="1:3">
      <c r="A272">
        <v>270</v>
      </c>
      <c r="B272">
        <v>3038338.838370025</v>
      </c>
      <c r="C272">
        <v>2986757.682051124</v>
      </c>
    </row>
    <row r="273" spans="1:3">
      <c r="A273">
        <v>271</v>
      </c>
      <c r="B273">
        <v>3036249.74911631</v>
      </c>
      <c r="C273">
        <v>2986757.682051124</v>
      </c>
    </row>
    <row r="274" spans="1:3">
      <c r="A274">
        <v>272</v>
      </c>
      <c r="B274">
        <v>3034565.338932373</v>
      </c>
      <c r="C274">
        <v>2986757.682051124</v>
      </c>
    </row>
    <row r="275" spans="1:3">
      <c r="A275">
        <v>273</v>
      </c>
      <c r="B275">
        <v>3032769.919667382</v>
      </c>
      <c r="C275">
        <v>2986757.682051124</v>
      </c>
    </row>
    <row r="276" spans="1:3">
      <c r="A276">
        <v>274</v>
      </c>
      <c r="B276">
        <v>3029715.721712049</v>
      </c>
      <c r="C276">
        <v>2986757.682051124</v>
      </c>
    </row>
    <row r="277" spans="1:3">
      <c r="A277">
        <v>275</v>
      </c>
      <c r="B277">
        <v>3026458.697669271</v>
      </c>
      <c r="C277">
        <v>2986757.682051124</v>
      </c>
    </row>
    <row r="278" spans="1:3">
      <c r="A278">
        <v>276</v>
      </c>
      <c r="B278">
        <v>3023893.435581688</v>
      </c>
      <c r="C278">
        <v>2986757.682051124</v>
      </c>
    </row>
    <row r="279" spans="1:3">
      <c r="A279">
        <v>277</v>
      </c>
      <c r="B279">
        <v>3021131.9865553</v>
      </c>
      <c r="C279">
        <v>2986757.682051124</v>
      </c>
    </row>
    <row r="280" spans="1:3">
      <c r="A280">
        <v>278</v>
      </c>
      <c r="B280">
        <v>3019032.437416929</v>
      </c>
      <c r="C280">
        <v>2986757.682051124</v>
      </c>
    </row>
    <row r="281" spans="1:3">
      <c r="A281">
        <v>279</v>
      </c>
      <c r="B281">
        <v>3016577.805729488</v>
      </c>
      <c r="C281">
        <v>2986757.682051124</v>
      </c>
    </row>
    <row r="282" spans="1:3">
      <c r="A282">
        <v>280</v>
      </c>
      <c r="B282">
        <v>3013865.202668906</v>
      </c>
      <c r="C282">
        <v>2986757.682051124</v>
      </c>
    </row>
    <row r="283" spans="1:3">
      <c r="A283">
        <v>281</v>
      </c>
      <c r="B283">
        <v>3011805.038932199</v>
      </c>
      <c r="C283">
        <v>2986757.682051124</v>
      </c>
    </row>
    <row r="284" spans="1:3">
      <c r="A284">
        <v>282</v>
      </c>
      <c r="B284">
        <v>3008737.510550313</v>
      </c>
      <c r="C284">
        <v>2986757.682051124</v>
      </c>
    </row>
    <row r="285" spans="1:3">
      <c r="A285">
        <v>283</v>
      </c>
      <c r="B285">
        <v>3005774.912298814</v>
      </c>
      <c r="C285">
        <v>2986757.682051124</v>
      </c>
    </row>
    <row r="286" spans="1:3">
      <c r="A286">
        <v>284</v>
      </c>
      <c r="B286">
        <v>3003072.141525259</v>
      </c>
      <c r="C286">
        <v>2986757.682051124</v>
      </c>
    </row>
    <row r="287" spans="1:3">
      <c r="A287">
        <v>285</v>
      </c>
      <c r="B287">
        <v>3000763.214838911</v>
      </c>
      <c r="C287">
        <v>2986757.682051124</v>
      </c>
    </row>
    <row r="288" spans="1:3">
      <c r="A288">
        <v>286</v>
      </c>
      <c r="B288">
        <v>2998622.922031718</v>
      </c>
      <c r="C288">
        <v>2986757.682051124</v>
      </c>
    </row>
    <row r="289" spans="1:3">
      <c r="A289">
        <v>287</v>
      </c>
      <c r="B289">
        <v>2996764.688568052</v>
      </c>
      <c r="C289">
        <v>2986757.682051124</v>
      </c>
    </row>
    <row r="290" spans="1:3">
      <c r="A290">
        <v>288</v>
      </c>
      <c r="B290">
        <v>2994361.711912031</v>
      </c>
      <c r="C290">
        <v>2986757.682051124</v>
      </c>
    </row>
    <row r="291" spans="1:3">
      <c r="A291">
        <v>289</v>
      </c>
      <c r="B291">
        <v>2991687.089605629</v>
      </c>
      <c r="C291">
        <v>2986757.682051124</v>
      </c>
    </row>
    <row r="292" spans="1:3">
      <c r="A292">
        <v>290</v>
      </c>
      <c r="B292">
        <v>2989168.242515325</v>
      </c>
      <c r="C292">
        <v>2986757.682051124</v>
      </c>
    </row>
    <row r="293" spans="1:3">
      <c r="A293">
        <v>291</v>
      </c>
      <c r="B293">
        <v>2986590.698278031</v>
      </c>
      <c r="C293">
        <v>2986757.682051124</v>
      </c>
    </row>
    <row r="294" spans="1:3">
      <c r="A294">
        <v>292</v>
      </c>
      <c r="B294">
        <v>2985410.382841019</v>
      </c>
      <c r="C294">
        <v>2986757.682051124</v>
      </c>
    </row>
    <row r="295" spans="1:3">
      <c r="A295">
        <v>293</v>
      </c>
      <c r="B295">
        <v>2982524.416845345</v>
      </c>
      <c r="C295">
        <v>2986757.682051124</v>
      </c>
    </row>
    <row r="296" spans="1:3">
      <c r="A296">
        <v>294</v>
      </c>
      <c r="B296">
        <v>2979974.027947646</v>
      </c>
      <c r="C296">
        <v>2986757.682051124</v>
      </c>
    </row>
    <row r="297" spans="1:3">
      <c r="A297">
        <v>295</v>
      </c>
      <c r="B297">
        <v>2978055.989231161</v>
      </c>
      <c r="C297">
        <v>2986757.682051124</v>
      </c>
    </row>
    <row r="298" spans="1:3">
      <c r="A298">
        <v>296</v>
      </c>
      <c r="B298">
        <v>2976014.468614584</v>
      </c>
      <c r="C298">
        <v>2986757.682051124</v>
      </c>
    </row>
    <row r="299" spans="1:3">
      <c r="A299">
        <v>297</v>
      </c>
      <c r="B299">
        <v>2973402.761352388</v>
      </c>
      <c r="C299">
        <v>2986757.682051124</v>
      </c>
    </row>
    <row r="300" spans="1:3">
      <c r="A300">
        <v>298</v>
      </c>
      <c r="B300">
        <v>2970664.457767974</v>
      </c>
      <c r="C300">
        <v>2986757.682051124</v>
      </c>
    </row>
    <row r="301" spans="1:3">
      <c r="A301">
        <v>299</v>
      </c>
      <c r="B301">
        <v>2968790.247421</v>
      </c>
      <c r="C301">
        <v>2986757.682051124</v>
      </c>
    </row>
    <row r="302" spans="1:3">
      <c r="A302">
        <v>300</v>
      </c>
      <c r="B302">
        <v>2967259.645955527</v>
      </c>
      <c r="C302">
        <v>2986757.682051124</v>
      </c>
    </row>
    <row r="303" spans="1:3">
      <c r="A303">
        <v>301</v>
      </c>
      <c r="B303">
        <v>2965762.289132206</v>
      </c>
      <c r="C303">
        <v>2986757.682051124</v>
      </c>
    </row>
    <row r="304" spans="1:3">
      <c r="A304">
        <v>302</v>
      </c>
      <c r="B304">
        <v>2963325.112174683</v>
      </c>
      <c r="C304">
        <v>2986757.682051124</v>
      </c>
    </row>
    <row r="305" spans="1:3">
      <c r="A305">
        <v>303</v>
      </c>
      <c r="B305">
        <v>2960638.939979471</v>
      </c>
      <c r="C305">
        <v>2986757.682051124</v>
      </c>
    </row>
    <row r="306" spans="1:3">
      <c r="A306">
        <v>304</v>
      </c>
      <c r="B306">
        <v>2958422.284479516</v>
      </c>
      <c r="C306">
        <v>2986757.682051124</v>
      </c>
    </row>
    <row r="307" spans="1:3">
      <c r="A307">
        <v>305</v>
      </c>
      <c r="B307">
        <v>2956076.299930341</v>
      </c>
      <c r="C307">
        <v>2986757.682051124</v>
      </c>
    </row>
    <row r="308" spans="1:3">
      <c r="A308">
        <v>306</v>
      </c>
      <c r="B308">
        <v>2954531.917664428</v>
      </c>
      <c r="C308">
        <v>2986757.682051124</v>
      </c>
    </row>
    <row r="309" spans="1:3">
      <c r="A309">
        <v>307</v>
      </c>
      <c r="B309">
        <v>2952360.098519627</v>
      </c>
      <c r="C309">
        <v>2986757.682051124</v>
      </c>
    </row>
    <row r="310" spans="1:3">
      <c r="A310">
        <v>308</v>
      </c>
      <c r="B310">
        <v>2950141.44363329</v>
      </c>
      <c r="C310">
        <v>2986757.682051124</v>
      </c>
    </row>
    <row r="311" spans="1:3">
      <c r="A311">
        <v>309</v>
      </c>
      <c r="B311">
        <v>2948528.577362414</v>
      </c>
      <c r="C311">
        <v>2986757.682051124</v>
      </c>
    </row>
    <row r="312" spans="1:3">
      <c r="A312">
        <v>310</v>
      </c>
      <c r="B312">
        <v>2946254.085584366</v>
      </c>
      <c r="C312">
        <v>2986757.682051124</v>
      </c>
    </row>
    <row r="313" spans="1:3">
      <c r="A313">
        <v>311</v>
      </c>
      <c r="B313">
        <v>2943798.009648474</v>
      </c>
      <c r="C313">
        <v>2986757.682051124</v>
      </c>
    </row>
    <row r="314" spans="1:3">
      <c r="A314">
        <v>312</v>
      </c>
      <c r="B314">
        <v>2941408.928534927</v>
      </c>
      <c r="C314">
        <v>2986757.682051124</v>
      </c>
    </row>
    <row r="315" spans="1:3">
      <c r="A315">
        <v>313</v>
      </c>
      <c r="B315">
        <v>2939508.049142033</v>
      </c>
      <c r="C315">
        <v>2986757.682051124</v>
      </c>
    </row>
    <row r="316" spans="1:3">
      <c r="A316">
        <v>314</v>
      </c>
      <c r="B316">
        <v>2937839.036353485</v>
      </c>
      <c r="C316">
        <v>2986757.682051124</v>
      </c>
    </row>
    <row r="317" spans="1:3">
      <c r="A317">
        <v>315</v>
      </c>
      <c r="B317">
        <v>2936362.546502789</v>
      </c>
      <c r="C317">
        <v>2986757.682051124</v>
      </c>
    </row>
    <row r="318" spans="1:3">
      <c r="A318">
        <v>316</v>
      </c>
      <c r="B318">
        <v>2934287.585216532</v>
      </c>
      <c r="C318">
        <v>2986757.682051124</v>
      </c>
    </row>
    <row r="319" spans="1:3">
      <c r="A319">
        <v>317</v>
      </c>
      <c r="B319">
        <v>2931967.323308918</v>
      </c>
      <c r="C319">
        <v>2986757.682051124</v>
      </c>
    </row>
    <row r="320" spans="1:3">
      <c r="A320">
        <v>318</v>
      </c>
      <c r="B320">
        <v>2929914.901624633</v>
      </c>
      <c r="C320">
        <v>2986757.682051124</v>
      </c>
    </row>
    <row r="321" spans="1:3">
      <c r="A321">
        <v>319</v>
      </c>
      <c r="B321">
        <v>2927778.047994314</v>
      </c>
      <c r="C321">
        <v>2986757.682051124</v>
      </c>
    </row>
    <row r="322" spans="1:3">
      <c r="A322">
        <v>320</v>
      </c>
      <c r="B322">
        <v>2926658.20730269</v>
      </c>
      <c r="C322">
        <v>2986757.682051124</v>
      </c>
    </row>
    <row r="323" spans="1:3">
      <c r="A323">
        <v>321</v>
      </c>
      <c r="B323">
        <v>2924462.877090818</v>
      </c>
      <c r="C323">
        <v>2986757.682051124</v>
      </c>
    </row>
    <row r="324" spans="1:3">
      <c r="A324">
        <v>322</v>
      </c>
      <c r="B324">
        <v>2922368.479696103</v>
      </c>
      <c r="C324">
        <v>2986757.682051124</v>
      </c>
    </row>
    <row r="325" spans="1:3">
      <c r="A325">
        <v>323</v>
      </c>
      <c r="B325">
        <v>2920854.969231026</v>
      </c>
      <c r="C325">
        <v>2986757.682051124</v>
      </c>
    </row>
    <row r="326" spans="1:3">
      <c r="A326">
        <v>324</v>
      </c>
      <c r="B326">
        <v>2919003.368805039</v>
      </c>
      <c r="C326">
        <v>2986757.682051124</v>
      </c>
    </row>
    <row r="327" spans="1:3">
      <c r="A327">
        <v>325</v>
      </c>
      <c r="B327">
        <v>2916846.192023759</v>
      </c>
      <c r="C327">
        <v>2986757.682051124</v>
      </c>
    </row>
    <row r="328" spans="1:3">
      <c r="A328">
        <v>326</v>
      </c>
      <c r="B328">
        <v>2914629.629873829</v>
      </c>
      <c r="C328">
        <v>2986757.682051124</v>
      </c>
    </row>
    <row r="329" spans="1:3">
      <c r="A329">
        <v>327</v>
      </c>
      <c r="B329">
        <v>2912978.770931093</v>
      </c>
      <c r="C329">
        <v>2986757.682051124</v>
      </c>
    </row>
    <row r="330" spans="1:3">
      <c r="A330">
        <v>328</v>
      </c>
      <c r="B330">
        <v>2911588.907677768</v>
      </c>
      <c r="C330">
        <v>2986757.682051124</v>
      </c>
    </row>
    <row r="331" spans="1:3">
      <c r="A331">
        <v>329</v>
      </c>
      <c r="B331">
        <v>2910373.515688752</v>
      </c>
      <c r="C331">
        <v>2986757.682051124</v>
      </c>
    </row>
    <row r="332" spans="1:3">
      <c r="A332">
        <v>330</v>
      </c>
      <c r="B332">
        <v>2908548.806592623</v>
      </c>
      <c r="C332">
        <v>2986757.682051124</v>
      </c>
    </row>
    <row r="333" spans="1:3">
      <c r="A333">
        <v>331</v>
      </c>
      <c r="B333">
        <v>2906424.314149962</v>
      </c>
      <c r="C333">
        <v>2986757.682051124</v>
      </c>
    </row>
    <row r="334" spans="1:3">
      <c r="A334">
        <v>332</v>
      </c>
      <c r="B334">
        <v>2904528.788466013</v>
      </c>
      <c r="C334">
        <v>2986757.682051124</v>
      </c>
    </row>
    <row r="335" spans="1:3">
      <c r="A335">
        <v>333</v>
      </c>
      <c r="B335">
        <v>2902542.335837643</v>
      </c>
      <c r="C335">
        <v>2986757.682051124</v>
      </c>
    </row>
    <row r="336" spans="1:3">
      <c r="A336">
        <v>334</v>
      </c>
      <c r="B336">
        <v>2901536.473905081</v>
      </c>
      <c r="C336">
        <v>2986757.682051124</v>
      </c>
    </row>
    <row r="337" spans="1:3">
      <c r="A337">
        <v>335</v>
      </c>
      <c r="B337">
        <v>2899523.887886555</v>
      </c>
      <c r="C337">
        <v>2986757.682051124</v>
      </c>
    </row>
    <row r="338" spans="1:3">
      <c r="A338">
        <v>336</v>
      </c>
      <c r="B338">
        <v>2897697.422313864</v>
      </c>
      <c r="C338">
        <v>2986757.682051124</v>
      </c>
    </row>
    <row r="339" spans="1:3">
      <c r="A339">
        <v>337</v>
      </c>
      <c r="B339">
        <v>2896427.584430752</v>
      </c>
      <c r="C339">
        <v>2986757.682051124</v>
      </c>
    </row>
    <row r="340" spans="1:3">
      <c r="A340">
        <v>338</v>
      </c>
      <c r="B340">
        <v>2894969.851294095</v>
      </c>
      <c r="C340">
        <v>2986757.682051124</v>
      </c>
    </row>
    <row r="341" spans="1:3">
      <c r="A341">
        <v>339</v>
      </c>
      <c r="B341">
        <v>2893054.192384878</v>
      </c>
      <c r="C341">
        <v>2986757.682051124</v>
      </c>
    </row>
    <row r="342" spans="1:3">
      <c r="A342">
        <v>340</v>
      </c>
      <c r="B342">
        <v>2890986.048699532</v>
      </c>
      <c r="C342">
        <v>2986757.682051124</v>
      </c>
    </row>
    <row r="343" spans="1:3">
      <c r="A343">
        <v>341</v>
      </c>
      <c r="B343">
        <v>2889518.361299417</v>
      </c>
      <c r="C343">
        <v>2986757.682051124</v>
      </c>
    </row>
    <row r="344" spans="1:3">
      <c r="A344">
        <v>342</v>
      </c>
      <c r="B344">
        <v>2888378.851497856</v>
      </c>
      <c r="C344">
        <v>2986757.682051124</v>
      </c>
    </row>
    <row r="345" spans="1:3">
      <c r="A345">
        <v>343</v>
      </c>
      <c r="B345">
        <v>2887328.007651665</v>
      </c>
      <c r="C345">
        <v>2986757.682051124</v>
      </c>
    </row>
    <row r="346" spans="1:3">
      <c r="A346">
        <v>344</v>
      </c>
      <c r="B346">
        <v>2885594.827099171</v>
      </c>
      <c r="C346">
        <v>2986757.682051124</v>
      </c>
    </row>
    <row r="347" spans="1:3">
      <c r="A347">
        <v>345</v>
      </c>
      <c r="B347">
        <v>2883618.092717475</v>
      </c>
      <c r="C347">
        <v>2986757.682051124</v>
      </c>
    </row>
    <row r="348" spans="1:3">
      <c r="A348">
        <v>346</v>
      </c>
      <c r="B348">
        <v>2882040.762232638</v>
      </c>
      <c r="C348">
        <v>2986757.682051124</v>
      </c>
    </row>
    <row r="349" spans="1:3">
      <c r="A349">
        <v>347</v>
      </c>
      <c r="B349">
        <v>2880350.106778618</v>
      </c>
      <c r="C349">
        <v>2986757.682051124</v>
      </c>
    </row>
    <row r="350" spans="1:3">
      <c r="A350">
        <v>348</v>
      </c>
      <c r="B350">
        <v>2879231.738434823</v>
      </c>
      <c r="C350">
        <v>2986757.682051124</v>
      </c>
    </row>
    <row r="351" spans="1:3">
      <c r="A351">
        <v>349</v>
      </c>
      <c r="B351">
        <v>2877814.051236335</v>
      </c>
      <c r="C351">
        <v>2986757.682051124</v>
      </c>
    </row>
    <row r="352" spans="1:3">
      <c r="A352">
        <v>350</v>
      </c>
      <c r="B352">
        <v>2876259.33196282</v>
      </c>
      <c r="C352">
        <v>2986757.682051124</v>
      </c>
    </row>
    <row r="353" spans="1:3">
      <c r="A353">
        <v>351</v>
      </c>
      <c r="B353">
        <v>2875205.092641199</v>
      </c>
      <c r="C353">
        <v>2986757.682051124</v>
      </c>
    </row>
    <row r="354" spans="1:3">
      <c r="A354">
        <v>352</v>
      </c>
      <c r="B354">
        <v>2873521.121678786</v>
      </c>
      <c r="C354">
        <v>2986757.682051124</v>
      </c>
    </row>
    <row r="355" spans="1:3">
      <c r="A355">
        <v>353</v>
      </c>
      <c r="B355">
        <v>2871846.888836348</v>
      </c>
      <c r="C355">
        <v>2986757.682051124</v>
      </c>
    </row>
    <row r="356" spans="1:3">
      <c r="A356">
        <v>354</v>
      </c>
      <c r="B356">
        <v>2870233.202308636</v>
      </c>
      <c r="C356">
        <v>2986757.682051124</v>
      </c>
    </row>
    <row r="357" spans="1:3">
      <c r="A357">
        <v>355</v>
      </c>
      <c r="B357">
        <v>2868865.362623693</v>
      </c>
      <c r="C357">
        <v>2986757.682051124</v>
      </c>
    </row>
    <row r="358" spans="1:3">
      <c r="A358">
        <v>356</v>
      </c>
      <c r="B358">
        <v>2867620.651554625</v>
      </c>
      <c r="C358">
        <v>2986757.682051124</v>
      </c>
    </row>
    <row r="359" spans="1:3">
      <c r="A359">
        <v>357</v>
      </c>
      <c r="B359">
        <v>2866671.493312779</v>
      </c>
      <c r="C359">
        <v>2986757.682051124</v>
      </c>
    </row>
    <row r="360" spans="1:3">
      <c r="A360">
        <v>358</v>
      </c>
      <c r="B360">
        <v>2865523.115279796</v>
      </c>
      <c r="C360">
        <v>2986757.682051124</v>
      </c>
    </row>
    <row r="361" spans="1:3">
      <c r="A361">
        <v>359</v>
      </c>
      <c r="B361">
        <v>2864115.545662628</v>
      </c>
      <c r="C361">
        <v>2986757.682051124</v>
      </c>
    </row>
    <row r="362" spans="1:3">
      <c r="A362">
        <v>360</v>
      </c>
      <c r="B362">
        <v>2862689.294415824</v>
      </c>
      <c r="C362">
        <v>2986757.682051124</v>
      </c>
    </row>
    <row r="363" spans="1:3">
      <c r="A363">
        <v>361</v>
      </c>
      <c r="B363">
        <v>2861202.502401975</v>
      </c>
      <c r="C363">
        <v>2986757.682051124</v>
      </c>
    </row>
    <row r="364" spans="1:3">
      <c r="A364">
        <v>362</v>
      </c>
      <c r="B364">
        <v>2860827.758130277</v>
      </c>
      <c r="C364">
        <v>2986757.682051124</v>
      </c>
    </row>
    <row r="365" spans="1:3">
      <c r="A365">
        <v>363</v>
      </c>
      <c r="B365">
        <v>2859061.292660404</v>
      </c>
      <c r="C365">
        <v>2986757.682051124</v>
      </c>
    </row>
    <row r="366" spans="1:3">
      <c r="A366">
        <v>364</v>
      </c>
      <c r="B366">
        <v>2857646.535854879</v>
      </c>
      <c r="C366">
        <v>2986757.682051124</v>
      </c>
    </row>
    <row r="367" spans="1:3">
      <c r="A367">
        <v>365</v>
      </c>
      <c r="B367">
        <v>2856705.55018328</v>
      </c>
      <c r="C367">
        <v>2986757.682051124</v>
      </c>
    </row>
    <row r="368" spans="1:3">
      <c r="A368">
        <v>366</v>
      </c>
      <c r="B368">
        <v>2856117.987957632</v>
      </c>
      <c r="C368">
        <v>2986757.682051124</v>
      </c>
    </row>
    <row r="369" spans="1:3">
      <c r="A369">
        <v>367</v>
      </c>
      <c r="B369">
        <v>2854898.681879836</v>
      </c>
      <c r="C369">
        <v>2986757.682051124</v>
      </c>
    </row>
    <row r="370" spans="1:3">
      <c r="A370">
        <v>368</v>
      </c>
      <c r="B370">
        <v>2853288.459497673</v>
      </c>
      <c r="C370">
        <v>2986757.682051124</v>
      </c>
    </row>
    <row r="371" spans="1:3">
      <c r="A371">
        <v>369</v>
      </c>
      <c r="B371">
        <v>2852343.993835321</v>
      </c>
      <c r="C371">
        <v>2986757.682051124</v>
      </c>
    </row>
    <row r="372" spans="1:3">
      <c r="A372">
        <v>370</v>
      </c>
      <c r="B372">
        <v>2851818.62080692</v>
      </c>
      <c r="C372">
        <v>2986757.682051124</v>
      </c>
    </row>
    <row r="373" spans="1:3">
      <c r="A373">
        <v>371</v>
      </c>
      <c r="B373">
        <v>2851290.845496007</v>
      </c>
      <c r="C373">
        <v>2986757.682051124</v>
      </c>
    </row>
    <row r="374" spans="1:3">
      <c r="A374">
        <v>372</v>
      </c>
      <c r="B374">
        <v>2851261.2793999</v>
      </c>
      <c r="C374">
        <v>2986757.682051124</v>
      </c>
    </row>
    <row r="375" spans="1:3">
      <c r="A375">
        <v>373</v>
      </c>
      <c r="B375">
        <v>2849523.255407046</v>
      </c>
      <c r="C375">
        <v>2986757.682051124</v>
      </c>
    </row>
    <row r="376" spans="1:3">
      <c r="A376">
        <v>374</v>
      </c>
      <c r="B376">
        <v>2848399.956821653</v>
      </c>
      <c r="C376">
        <v>2986757.682051124</v>
      </c>
    </row>
    <row r="377" spans="1:3">
      <c r="A377">
        <v>375</v>
      </c>
      <c r="B377">
        <v>2847141.370194366</v>
      </c>
      <c r="C377">
        <v>2986757.682051124</v>
      </c>
    </row>
    <row r="378" spans="1:3">
      <c r="A378">
        <v>376</v>
      </c>
      <c r="B378">
        <v>2846113.4310117</v>
      </c>
      <c r="C378">
        <v>2986757.682051124</v>
      </c>
    </row>
    <row r="379" spans="1:3">
      <c r="A379">
        <v>377</v>
      </c>
      <c r="B379">
        <v>2846205.69275352</v>
      </c>
      <c r="C379">
        <v>2986757.682051124</v>
      </c>
    </row>
    <row r="380" spans="1:3">
      <c r="A380">
        <v>378</v>
      </c>
      <c r="B380">
        <v>2845007.314430065</v>
      </c>
      <c r="C380">
        <v>2986757.682051124</v>
      </c>
    </row>
    <row r="381" spans="1:3">
      <c r="A381">
        <v>379</v>
      </c>
      <c r="B381">
        <v>2844396.915230257</v>
      </c>
      <c r="C381">
        <v>2986757.682051124</v>
      </c>
    </row>
    <row r="382" spans="1:3">
      <c r="A382">
        <v>380</v>
      </c>
      <c r="B382">
        <v>2844193.64448781</v>
      </c>
      <c r="C382">
        <v>2986757.682051124</v>
      </c>
    </row>
    <row r="383" spans="1:3">
      <c r="A383">
        <v>381</v>
      </c>
      <c r="B383">
        <v>2842543.185797702</v>
      </c>
      <c r="C383">
        <v>2986757.682051124</v>
      </c>
    </row>
    <row r="384" spans="1:3">
      <c r="A384">
        <v>382</v>
      </c>
      <c r="B384">
        <v>2841352.959925357</v>
      </c>
      <c r="C384">
        <v>2986757.682051124</v>
      </c>
    </row>
    <row r="385" spans="1:3">
      <c r="A385">
        <v>383</v>
      </c>
      <c r="B385">
        <v>2840313.393061024</v>
      </c>
      <c r="C385">
        <v>2986757.682051124</v>
      </c>
    </row>
    <row r="386" spans="1:3">
      <c r="A386">
        <v>384</v>
      </c>
      <c r="B386">
        <v>2839334.998388724</v>
      </c>
      <c r="C386">
        <v>2986757.682051124</v>
      </c>
    </row>
    <row r="387" spans="1:3">
      <c r="A387">
        <v>385</v>
      </c>
      <c r="B387">
        <v>2839324.648335599</v>
      </c>
      <c r="C387">
        <v>2986757.682051124</v>
      </c>
    </row>
    <row r="388" spans="1:3">
      <c r="A388">
        <v>386</v>
      </c>
      <c r="B388">
        <v>2838681.636252891</v>
      </c>
      <c r="C388">
        <v>2986757.682051124</v>
      </c>
    </row>
    <row r="389" spans="1:3">
      <c r="A389">
        <v>387</v>
      </c>
      <c r="B389">
        <v>2838695.064311234</v>
      </c>
      <c r="C389">
        <v>2986757.682051124</v>
      </c>
    </row>
    <row r="390" spans="1:3">
      <c r="A390">
        <v>388</v>
      </c>
      <c r="B390">
        <v>2837502.577443389</v>
      </c>
      <c r="C390">
        <v>2986757.682051124</v>
      </c>
    </row>
    <row r="391" spans="1:3">
      <c r="A391">
        <v>389</v>
      </c>
      <c r="B391">
        <v>2836639.064527074</v>
      </c>
      <c r="C391">
        <v>2986757.682051124</v>
      </c>
    </row>
    <row r="392" spans="1:3">
      <c r="A392">
        <v>390</v>
      </c>
      <c r="B392">
        <v>2836630.372866551</v>
      </c>
      <c r="C392">
        <v>2986757.682051124</v>
      </c>
    </row>
    <row r="393" spans="1:3">
      <c r="A393">
        <v>391</v>
      </c>
      <c r="B393">
        <v>2836691.159148933</v>
      </c>
      <c r="C393">
        <v>2986757.682051124</v>
      </c>
    </row>
    <row r="394" spans="1:3">
      <c r="A394">
        <v>392</v>
      </c>
      <c r="B394">
        <v>2836612.964249338</v>
      </c>
      <c r="C394">
        <v>2986757.682051124</v>
      </c>
    </row>
    <row r="395" spans="1:3">
      <c r="A395">
        <v>393</v>
      </c>
      <c r="B395">
        <v>2835332.978245594</v>
      </c>
      <c r="C395">
        <v>2986757.682051124</v>
      </c>
    </row>
    <row r="396" spans="1:3">
      <c r="A396">
        <v>394</v>
      </c>
      <c r="B396">
        <v>2834955.041318112</v>
      </c>
      <c r="C396">
        <v>2986757.682051124</v>
      </c>
    </row>
    <row r="397" spans="1:3">
      <c r="A397">
        <v>395</v>
      </c>
      <c r="B397">
        <v>2835395.366115383</v>
      </c>
      <c r="C397">
        <v>2986757.682051124</v>
      </c>
    </row>
    <row r="398" spans="1:3">
      <c r="A398">
        <v>396</v>
      </c>
      <c r="B398">
        <v>2835425.119406021</v>
      </c>
      <c r="C398">
        <v>2986757.682051124</v>
      </c>
    </row>
    <row r="399" spans="1:3">
      <c r="A399">
        <v>397</v>
      </c>
      <c r="B399">
        <v>2835287.229151572</v>
      </c>
      <c r="C399">
        <v>2986757.682051124</v>
      </c>
    </row>
    <row r="400" spans="1:3">
      <c r="A400">
        <v>398</v>
      </c>
      <c r="B400">
        <v>2835842.843880994</v>
      </c>
      <c r="C400">
        <v>2986757.682051124</v>
      </c>
    </row>
    <row r="401" spans="1:3">
      <c r="A401">
        <v>399</v>
      </c>
      <c r="B401">
        <v>2835112.509146895</v>
      </c>
      <c r="C401">
        <v>2986757.682051124</v>
      </c>
    </row>
    <row r="402" spans="1:3">
      <c r="A402">
        <v>400</v>
      </c>
      <c r="B402">
        <v>2835060.908628596</v>
      </c>
      <c r="C402">
        <v>2986757.682051124</v>
      </c>
    </row>
    <row r="403" spans="1:3">
      <c r="A403">
        <v>401</v>
      </c>
      <c r="B403">
        <v>2835094.041537763</v>
      </c>
      <c r="C403">
        <v>2986757.682051124</v>
      </c>
    </row>
    <row r="404" spans="1:3">
      <c r="A404">
        <v>402</v>
      </c>
      <c r="B404">
        <v>2835399.108642674</v>
      </c>
      <c r="C404">
        <v>2986757.682051124</v>
      </c>
    </row>
    <row r="405" spans="1:3">
      <c r="A405">
        <v>403</v>
      </c>
      <c r="B405">
        <v>2834634.036519291</v>
      </c>
      <c r="C405">
        <v>2986757.682051124</v>
      </c>
    </row>
    <row r="406" spans="1:3">
      <c r="A406">
        <v>404</v>
      </c>
      <c r="B406">
        <v>2834469.392757125</v>
      </c>
      <c r="C406">
        <v>2986757.682051124</v>
      </c>
    </row>
    <row r="407" spans="1:3">
      <c r="A407">
        <v>405</v>
      </c>
      <c r="B407">
        <v>2835025.5896119</v>
      </c>
      <c r="C407">
        <v>2986757.682051124</v>
      </c>
    </row>
    <row r="408" spans="1:3">
      <c r="A408">
        <v>406</v>
      </c>
      <c r="B408">
        <v>2834530.531983795</v>
      </c>
      <c r="C408">
        <v>2986757.682051124</v>
      </c>
    </row>
    <row r="409" spans="1:3">
      <c r="A409">
        <v>407</v>
      </c>
      <c r="B409">
        <v>2834831.789159805</v>
      </c>
      <c r="C409">
        <v>2986757.682051124</v>
      </c>
    </row>
    <row r="410" spans="1:3">
      <c r="A410">
        <v>408</v>
      </c>
      <c r="B410">
        <v>2834503.578535006</v>
      </c>
      <c r="C410">
        <v>2986757.682051124</v>
      </c>
    </row>
    <row r="411" spans="1:3">
      <c r="A411">
        <v>409</v>
      </c>
      <c r="B411">
        <v>2834685.927403842</v>
      </c>
      <c r="C411">
        <v>2986757.682051124</v>
      </c>
    </row>
    <row r="412" spans="1:3">
      <c r="A412">
        <v>410</v>
      </c>
      <c r="B412">
        <v>2834417.689556593</v>
      </c>
      <c r="C412">
        <v>2986757.682051124</v>
      </c>
    </row>
    <row r="413" spans="1:3">
      <c r="A413">
        <v>411</v>
      </c>
      <c r="B413">
        <v>2834741.17636061</v>
      </c>
      <c r="C413">
        <v>2986757.682051124</v>
      </c>
    </row>
    <row r="414" spans="1:3">
      <c r="A414">
        <v>412</v>
      </c>
      <c r="B414">
        <v>2834694.574394529</v>
      </c>
      <c r="C414">
        <v>2986757.682051124</v>
      </c>
    </row>
    <row r="415" spans="1:3">
      <c r="A415">
        <v>413</v>
      </c>
      <c r="B415">
        <v>2834906.61448225</v>
      </c>
      <c r="C415">
        <v>2986757.682051124</v>
      </c>
    </row>
    <row r="416" spans="1:3">
      <c r="A416">
        <v>414</v>
      </c>
      <c r="B416">
        <v>2834732.888128825</v>
      </c>
      <c r="C416">
        <v>2986757.682051124</v>
      </c>
    </row>
    <row r="417" spans="1:3">
      <c r="A417">
        <v>415</v>
      </c>
      <c r="B417">
        <v>2834961.018105494</v>
      </c>
      <c r="C417">
        <v>2986757.682051124</v>
      </c>
    </row>
    <row r="418" spans="1:3">
      <c r="A418">
        <v>416</v>
      </c>
      <c r="B418">
        <v>2834739.822933804</v>
      </c>
      <c r="C418">
        <v>2986757.682051124</v>
      </c>
    </row>
    <row r="419" spans="1:3">
      <c r="A419">
        <v>417</v>
      </c>
      <c r="B419">
        <v>2834353.012532008</v>
      </c>
      <c r="C419">
        <v>2986757.682051124</v>
      </c>
    </row>
    <row r="420" spans="1:3">
      <c r="A420">
        <v>418</v>
      </c>
      <c r="B420">
        <v>2834265.709629591</v>
      </c>
      <c r="C420">
        <v>2986757.682051124</v>
      </c>
    </row>
    <row r="421" spans="1:3">
      <c r="A421">
        <v>419</v>
      </c>
      <c r="B421">
        <v>2834338.645276617</v>
      </c>
      <c r="C421">
        <v>2986757.682051124</v>
      </c>
    </row>
    <row r="422" spans="1:3">
      <c r="A422">
        <v>420</v>
      </c>
      <c r="B422">
        <v>2833881.215266908</v>
      </c>
      <c r="C422">
        <v>2986757.682051124</v>
      </c>
    </row>
    <row r="423" spans="1:3">
      <c r="A423">
        <v>421</v>
      </c>
      <c r="B423">
        <v>2833744.303100999</v>
      </c>
      <c r="C423">
        <v>2986757.682051124</v>
      </c>
    </row>
    <row r="424" spans="1:3">
      <c r="A424">
        <v>422</v>
      </c>
      <c r="B424">
        <v>2833739.38560449</v>
      </c>
      <c r="C424">
        <v>2986757.682051124</v>
      </c>
    </row>
    <row r="425" spans="1:3">
      <c r="A425">
        <v>423</v>
      </c>
      <c r="B425">
        <v>2833788.480777292</v>
      </c>
      <c r="C425">
        <v>2986757.682051124</v>
      </c>
    </row>
    <row r="426" spans="1:3">
      <c r="A426">
        <v>424</v>
      </c>
      <c r="B426">
        <v>2833957.937453956</v>
      </c>
      <c r="C426">
        <v>2986757.682051124</v>
      </c>
    </row>
    <row r="427" spans="1:3">
      <c r="A427">
        <v>425</v>
      </c>
      <c r="B427">
        <v>2833955.837145772</v>
      </c>
      <c r="C427">
        <v>2986757.682051124</v>
      </c>
    </row>
    <row r="428" spans="1:3">
      <c r="A428">
        <v>426</v>
      </c>
      <c r="B428">
        <v>2833930.622893385</v>
      </c>
      <c r="C428">
        <v>2986757.682051124</v>
      </c>
    </row>
    <row r="429" spans="1:3">
      <c r="A429">
        <v>427</v>
      </c>
      <c r="B429">
        <v>2833655.676582212</v>
      </c>
      <c r="C429">
        <v>2986757.682051124</v>
      </c>
    </row>
    <row r="430" spans="1:3">
      <c r="A430">
        <v>428</v>
      </c>
      <c r="B430">
        <v>2834226.950364788</v>
      </c>
      <c r="C430">
        <v>2986757.682051124</v>
      </c>
    </row>
    <row r="431" spans="1:3">
      <c r="A431">
        <v>429</v>
      </c>
      <c r="B431">
        <v>2833850.004457269</v>
      </c>
      <c r="C431">
        <v>2986757.682051124</v>
      </c>
    </row>
    <row r="432" spans="1:3">
      <c r="A432">
        <v>430</v>
      </c>
      <c r="B432">
        <v>2833645.801518948</v>
      </c>
      <c r="C432">
        <v>2986757.682051124</v>
      </c>
    </row>
    <row r="433" spans="1:3">
      <c r="A433">
        <v>431</v>
      </c>
      <c r="B433">
        <v>2833971.891239216</v>
      </c>
      <c r="C433">
        <v>2986757.682051124</v>
      </c>
    </row>
    <row r="434" spans="1:3">
      <c r="A434">
        <v>432</v>
      </c>
      <c r="B434">
        <v>2833263.891864009</v>
      </c>
      <c r="C434">
        <v>2986757.682051124</v>
      </c>
    </row>
    <row r="435" spans="1:3">
      <c r="A435">
        <v>433</v>
      </c>
      <c r="B435">
        <v>2833776.81653886</v>
      </c>
      <c r="C435">
        <v>2986757.682051124</v>
      </c>
    </row>
    <row r="436" spans="1:3">
      <c r="A436">
        <v>434</v>
      </c>
      <c r="B436">
        <v>2833767.58003365</v>
      </c>
      <c r="C436">
        <v>2986757.682051124</v>
      </c>
    </row>
    <row r="437" spans="1:3">
      <c r="A437">
        <v>435</v>
      </c>
      <c r="B437">
        <v>2833902.404300557</v>
      </c>
      <c r="C437">
        <v>2986757.682051124</v>
      </c>
    </row>
    <row r="438" spans="1:3">
      <c r="A438">
        <v>436</v>
      </c>
      <c r="B438">
        <v>2833862.491645519</v>
      </c>
      <c r="C438">
        <v>2986757.682051124</v>
      </c>
    </row>
    <row r="439" spans="1:3">
      <c r="A439">
        <v>437</v>
      </c>
      <c r="B439">
        <v>2834080.312728837</v>
      </c>
      <c r="C439">
        <v>2986757.682051124</v>
      </c>
    </row>
    <row r="440" spans="1:3">
      <c r="A440">
        <v>438</v>
      </c>
      <c r="B440">
        <v>2833884.606458963</v>
      </c>
      <c r="C440">
        <v>2986757.682051124</v>
      </c>
    </row>
    <row r="441" spans="1:3">
      <c r="A441">
        <v>439</v>
      </c>
      <c r="B441">
        <v>2834103.661467102</v>
      </c>
      <c r="C441">
        <v>2986757.682051124</v>
      </c>
    </row>
    <row r="442" spans="1:3">
      <c r="A442">
        <v>440</v>
      </c>
      <c r="B442">
        <v>2833946.520239869</v>
      </c>
      <c r="C442">
        <v>2986757.682051124</v>
      </c>
    </row>
    <row r="443" spans="1:3">
      <c r="A443">
        <v>441</v>
      </c>
      <c r="B443">
        <v>2833874.753232221</v>
      </c>
      <c r="C443">
        <v>2986757.682051124</v>
      </c>
    </row>
    <row r="444" spans="1:3">
      <c r="A444">
        <v>442</v>
      </c>
      <c r="B444">
        <v>2833600.245614386</v>
      </c>
      <c r="C444">
        <v>2986757.682051124</v>
      </c>
    </row>
    <row r="445" spans="1:3">
      <c r="A445">
        <v>443</v>
      </c>
      <c r="B445">
        <v>2833610.898563169</v>
      </c>
      <c r="C445">
        <v>2986757.682051124</v>
      </c>
    </row>
    <row r="446" spans="1:3">
      <c r="A446">
        <v>444</v>
      </c>
      <c r="B446">
        <v>2833629.06389341</v>
      </c>
      <c r="C446">
        <v>2986757.682051124</v>
      </c>
    </row>
    <row r="447" spans="1:3">
      <c r="A447">
        <v>445</v>
      </c>
      <c r="B447">
        <v>2833548.254268379</v>
      </c>
      <c r="C447">
        <v>2986757.682051124</v>
      </c>
    </row>
    <row r="448" spans="1:3">
      <c r="A448">
        <v>446</v>
      </c>
      <c r="B448">
        <v>2833552.024191455</v>
      </c>
      <c r="C448">
        <v>2986757.682051124</v>
      </c>
    </row>
    <row r="449" spans="1:3">
      <c r="A449">
        <v>447</v>
      </c>
      <c r="B449">
        <v>2833513.784343272</v>
      </c>
      <c r="C449">
        <v>2986757.682051124</v>
      </c>
    </row>
    <row r="450" spans="1:3">
      <c r="A450">
        <v>448</v>
      </c>
      <c r="B450">
        <v>2833527.211638045</v>
      </c>
      <c r="C450">
        <v>2986757.682051124</v>
      </c>
    </row>
    <row r="451" spans="1:3">
      <c r="A451">
        <v>449</v>
      </c>
      <c r="B451">
        <v>2833478.521560584</v>
      </c>
      <c r="C451">
        <v>2986757.682051124</v>
      </c>
    </row>
    <row r="452" spans="1:3">
      <c r="A452">
        <v>450</v>
      </c>
      <c r="B452">
        <v>2833618.179640757</v>
      </c>
      <c r="C452">
        <v>2986757.682051124</v>
      </c>
    </row>
    <row r="453" spans="1:3">
      <c r="A453">
        <v>451</v>
      </c>
      <c r="B453">
        <v>2833491.086901076</v>
      </c>
      <c r="C453">
        <v>2986757.682051124</v>
      </c>
    </row>
    <row r="454" spans="1:3">
      <c r="A454">
        <v>452</v>
      </c>
      <c r="B454">
        <v>2833435.851825765</v>
      </c>
      <c r="C454">
        <v>2986757.682051124</v>
      </c>
    </row>
    <row r="455" spans="1:3">
      <c r="A455">
        <v>453</v>
      </c>
      <c r="B455">
        <v>2833393.311737559</v>
      </c>
      <c r="C455">
        <v>2986757.682051124</v>
      </c>
    </row>
    <row r="456" spans="1:3">
      <c r="A456">
        <v>454</v>
      </c>
      <c r="B456">
        <v>2833403.21696245</v>
      </c>
      <c r="C456">
        <v>2986757.682051124</v>
      </c>
    </row>
    <row r="457" spans="1:3">
      <c r="A457">
        <v>455</v>
      </c>
      <c r="B457">
        <v>2833412.707083026</v>
      </c>
      <c r="C457">
        <v>2986757.682051124</v>
      </c>
    </row>
    <row r="458" spans="1:3">
      <c r="A458">
        <v>456</v>
      </c>
      <c r="B458">
        <v>2833342.453209966</v>
      </c>
      <c r="C458">
        <v>2986757.682051124</v>
      </c>
    </row>
    <row r="459" spans="1:3">
      <c r="A459">
        <v>457</v>
      </c>
      <c r="B459">
        <v>2833443.66592319</v>
      </c>
      <c r="C459">
        <v>2986757.682051124</v>
      </c>
    </row>
    <row r="460" spans="1:3">
      <c r="A460">
        <v>458</v>
      </c>
      <c r="B460">
        <v>2833414.3398882</v>
      </c>
      <c r="C460">
        <v>2986757.682051124</v>
      </c>
    </row>
    <row r="461" spans="1:3">
      <c r="A461">
        <v>459</v>
      </c>
      <c r="B461">
        <v>2833513.155685854</v>
      </c>
      <c r="C461">
        <v>2986757.682051124</v>
      </c>
    </row>
    <row r="462" spans="1:3">
      <c r="A462">
        <v>460</v>
      </c>
      <c r="B462">
        <v>2833406.523039956</v>
      </c>
      <c r="C462">
        <v>2986757.682051124</v>
      </c>
    </row>
    <row r="463" spans="1:3">
      <c r="A463">
        <v>461</v>
      </c>
      <c r="B463">
        <v>2833356.250547325</v>
      </c>
      <c r="C463">
        <v>2986757.682051124</v>
      </c>
    </row>
    <row r="464" spans="1:3">
      <c r="A464">
        <v>462</v>
      </c>
      <c r="B464">
        <v>2833438.402364883</v>
      </c>
      <c r="C464">
        <v>2986757.682051124</v>
      </c>
    </row>
    <row r="465" spans="1:3">
      <c r="A465">
        <v>463</v>
      </c>
      <c r="B465">
        <v>2833407.161191858</v>
      </c>
      <c r="C465">
        <v>2986757.682051124</v>
      </c>
    </row>
    <row r="466" spans="1:3">
      <c r="A466">
        <v>464</v>
      </c>
      <c r="B466">
        <v>2833449.727404672</v>
      </c>
      <c r="C466">
        <v>2986757.682051124</v>
      </c>
    </row>
    <row r="467" spans="1:3">
      <c r="A467">
        <v>465</v>
      </c>
      <c r="B467">
        <v>2833426.875708411</v>
      </c>
      <c r="C467">
        <v>2986757.682051124</v>
      </c>
    </row>
    <row r="468" spans="1:3">
      <c r="A468">
        <v>466</v>
      </c>
      <c r="B468">
        <v>2833409.869696777</v>
      </c>
      <c r="C468">
        <v>2986757.682051124</v>
      </c>
    </row>
    <row r="469" spans="1:3">
      <c r="A469">
        <v>467</v>
      </c>
      <c r="B469">
        <v>2833449.300363404</v>
      </c>
      <c r="C469">
        <v>2986757.682051124</v>
      </c>
    </row>
    <row r="470" spans="1:3">
      <c r="A470">
        <v>468</v>
      </c>
      <c r="B470">
        <v>2833493.064359096</v>
      </c>
      <c r="C470">
        <v>2986757.682051124</v>
      </c>
    </row>
    <row r="471" spans="1:3">
      <c r="A471">
        <v>469</v>
      </c>
      <c r="B471">
        <v>2833435.536196534</v>
      </c>
      <c r="C471">
        <v>2986757.682051124</v>
      </c>
    </row>
    <row r="472" spans="1:3">
      <c r="A472">
        <v>470</v>
      </c>
      <c r="B472">
        <v>2833494.100275899</v>
      </c>
      <c r="C472">
        <v>2986757.682051124</v>
      </c>
    </row>
    <row r="473" spans="1:3">
      <c r="A473">
        <v>471</v>
      </c>
      <c r="B473">
        <v>2833442.745003386</v>
      </c>
      <c r="C473">
        <v>2986757.682051124</v>
      </c>
    </row>
    <row r="474" spans="1:3">
      <c r="A474">
        <v>472</v>
      </c>
      <c r="B474">
        <v>2833465.922366274</v>
      </c>
      <c r="C474">
        <v>2986757.682051124</v>
      </c>
    </row>
    <row r="475" spans="1:3">
      <c r="A475">
        <v>473</v>
      </c>
      <c r="B475">
        <v>2833429.341314551</v>
      </c>
      <c r="C475">
        <v>2986757.682051124</v>
      </c>
    </row>
    <row r="476" spans="1:3">
      <c r="A476">
        <v>474</v>
      </c>
      <c r="B476">
        <v>2833436.160097387</v>
      </c>
      <c r="C476">
        <v>2986757.682051124</v>
      </c>
    </row>
    <row r="477" spans="1:3">
      <c r="A477">
        <v>475</v>
      </c>
      <c r="B477">
        <v>2833417.646332467</v>
      </c>
      <c r="C477">
        <v>2986757.682051124</v>
      </c>
    </row>
    <row r="478" spans="1:3">
      <c r="A478">
        <v>476</v>
      </c>
      <c r="B478">
        <v>2833408.41535132</v>
      </c>
      <c r="C478">
        <v>2986757.682051124</v>
      </c>
    </row>
    <row r="479" spans="1:3">
      <c r="A479">
        <v>477</v>
      </c>
      <c r="B479">
        <v>2833419.033459024</v>
      </c>
      <c r="C479">
        <v>2986757.682051124</v>
      </c>
    </row>
    <row r="480" spans="1:3">
      <c r="A480">
        <v>478</v>
      </c>
      <c r="B480">
        <v>2833400.156646462</v>
      </c>
      <c r="C480">
        <v>2986757.682051124</v>
      </c>
    </row>
    <row r="481" spans="1:3">
      <c r="A481">
        <v>479</v>
      </c>
      <c r="B481">
        <v>2833387.599677663</v>
      </c>
      <c r="C481">
        <v>2986757.682051124</v>
      </c>
    </row>
    <row r="482" spans="1:3">
      <c r="A482">
        <v>480</v>
      </c>
      <c r="B482">
        <v>2833400.32620202</v>
      </c>
      <c r="C482">
        <v>2986757.682051124</v>
      </c>
    </row>
    <row r="483" spans="1:3">
      <c r="A483">
        <v>481</v>
      </c>
      <c r="B483">
        <v>2833414.883103941</v>
      </c>
      <c r="C483">
        <v>2986757.682051124</v>
      </c>
    </row>
    <row r="484" spans="1:3">
      <c r="A484">
        <v>482</v>
      </c>
      <c r="B484">
        <v>2833403.184097277</v>
      </c>
      <c r="C484">
        <v>2986757.682051124</v>
      </c>
    </row>
    <row r="485" spans="1:3">
      <c r="A485">
        <v>483</v>
      </c>
      <c r="B485">
        <v>2833403.537569819</v>
      </c>
      <c r="C485">
        <v>2986757.682051124</v>
      </c>
    </row>
    <row r="486" spans="1:3">
      <c r="A486">
        <v>484</v>
      </c>
      <c r="B486">
        <v>2833393.3293558</v>
      </c>
      <c r="C486">
        <v>2986757.682051124</v>
      </c>
    </row>
    <row r="487" spans="1:3">
      <c r="A487">
        <v>485</v>
      </c>
      <c r="B487">
        <v>2833410.253123084</v>
      </c>
      <c r="C487">
        <v>2986757.682051124</v>
      </c>
    </row>
    <row r="488" spans="1:3">
      <c r="A488">
        <v>486</v>
      </c>
      <c r="B488">
        <v>2833377.441245598</v>
      </c>
      <c r="C488">
        <v>2986757.682051124</v>
      </c>
    </row>
    <row r="489" spans="1:3">
      <c r="A489">
        <v>487</v>
      </c>
      <c r="B489">
        <v>2833399.427979184</v>
      </c>
      <c r="C489">
        <v>2986757.682051124</v>
      </c>
    </row>
    <row r="490" spans="1:3">
      <c r="A490">
        <v>488</v>
      </c>
      <c r="B490">
        <v>2833400.72786812</v>
      </c>
      <c r="C490">
        <v>2986757.682051124</v>
      </c>
    </row>
    <row r="491" spans="1:3">
      <c r="A491">
        <v>489</v>
      </c>
      <c r="B491">
        <v>2833386.251874933</v>
      </c>
      <c r="C491">
        <v>2986757.682051124</v>
      </c>
    </row>
    <row r="492" spans="1:3">
      <c r="A492">
        <v>490</v>
      </c>
      <c r="B492">
        <v>2833384.982118824</v>
      </c>
      <c r="C492">
        <v>2986757.682051124</v>
      </c>
    </row>
    <row r="493" spans="1:3">
      <c r="A493">
        <v>491</v>
      </c>
      <c r="B493">
        <v>2833400.092472229</v>
      </c>
      <c r="C493">
        <v>2986757.682051124</v>
      </c>
    </row>
    <row r="494" spans="1:3">
      <c r="A494">
        <v>492</v>
      </c>
      <c r="B494">
        <v>2833398.306024316</v>
      </c>
      <c r="C494">
        <v>2986757.682051124</v>
      </c>
    </row>
    <row r="495" spans="1:3">
      <c r="A495">
        <v>493</v>
      </c>
      <c r="B495">
        <v>2833406.658262543</v>
      </c>
      <c r="C495">
        <v>2986757.682051124</v>
      </c>
    </row>
    <row r="496" spans="1:3">
      <c r="A496">
        <v>494</v>
      </c>
      <c r="B496">
        <v>2833411.726653318</v>
      </c>
      <c r="C496">
        <v>2986757.682051124</v>
      </c>
    </row>
    <row r="497" spans="1:3">
      <c r="A497">
        <v>495</v>
      </c>
      <c r="B497">
        <v>2833413.953319009</v>
      </c>
      <c r="C497">
        <v>2986757.682051124</v>
      </c>
    </row>
    <row r="498" spans="1:3">
      <c r="A498">
        <v>496</v>
      </c>
      <c r="B498">
        <v>2833412.826626052</v>
      </c>
      <c r="C498">
        <v>2986757.682051124</v>
      </c>
    </row>
    <row r="499" spans="1:3">
      <c r="A499">
        <v>497</v>
      </c>
      <c r="B499">
        <v>2833400.556076273</v>
      </c>
      <c r="C499">
        <v>2986757.682051124</v>
      </c>
    </row>
    <row r="500" spans="1:3">
      <c r="A500">
        <v>498</v>
      </c>
      <c r="B500">
        <v>2833398.490204899</v>
      </c>
      <c r="C500">
        <v>2986757.682051124</v>
      </c>
    </row>
    <row r="501" spans="1:3">
      <c r="A501">
        <v>499</v>
      </c>
      <c r="B501">
        <v>2833387.877234036</v>
      </c>
      <c r="C501">
        <v>2986757.682051124</v>
      </c>
    </row>
    <row r="502" spans="1:3">
      <c r="A502">
        <v>500</v>
      </c>
      <c r="B502">
        <v>2833394.916523432</v>
      </c>
      <c r="C502">
        <v>2986757.682051124</v>
      </c>
    </row>
    <row r="503" spans="1:3">
      <c r="A503">
        <v>501</v>
      </c>
      <c r="B503">
        <v>2833394.731855351</v>
      </c>
      <c r="C503">
        <v>2986757.682051124</v>
      </c>
    </row>
    <row r="504" spans="1:3">
      <c r="A504">
        <v>502</v>
      </c>
      <c r="B504">
        <v>2833401.199689096</v>
      </c>
      <c r="C504">
        <v>2986757.682051124</v>
      </c>
    </row>
    <row r="505" spans="1:3">
      <c r="A505">
        <v>503</v>
      </c>
      <c r="B505">
        <v>2833404.529859685</v>
      </c>
      <c r="C505">
        <v>2986757.682051124</v>
      </c>
    </row>
    <row r="506" spans="1:3">
      <c r="A506">
        <v>504</v>
      </c>
      <c r="B506">
        <v>2833413.109081482</v>
      </c>
      <c r="C506">
        <v>2986757.682051124</v>
      </c>
    </row>
    <row r="507" spans="1:3">
      <c r="A507">
        <v>505</v>
      </c>
      <c r="B507">
        <v>2833407.64716714</v>
      </c>
      <c r="C507">
        <v>2986757.682051124</v>
      </c>
    </row>
    <row r="508" spans="1:3">
      <c r="A508">
        <v>506</v>
      </c>
      <c r="B508">
        <v>2833412.263100779</v>
      </c>
      <c r="C508">
        <v>2986757.682051124</v>
      </c>
    </row>
    <row r="509" spans="1:3">
      <c r="A509">
        <v>507</v>
      </c>
      <c r="B509">
        <v>2833406.888776874</v>
      </c>
      <c r="C509">
        <v>2986757.682051124</v>
      </c>
    </row>
    <row r="510" spans="1:3">
      <c r="A510">
        <v>508</v>
      </c>
      <c r="B510">
        <v>2833411.710802731</v>
      </c>
      <c r="C510">
        <v>2986757.682051124</v>
      </c>
    </row>
    <row r="511" spans="1:3">
      <c r="A511">
        <v>509</v>
      </c>
      <c r="B511">
        <v>2833409.080435314</v>
      </c>
      <c r="C511">
        <v>2986757.682051124</v>
      </c>
    </row>
    <row r="512" spans="1:3">
      <c r="A512">
        <v>510</v>
      </c>
      <c r="B512">
        <v>2833405.063622124</v>
      </c>
      <c r="C512">
        <v>2986757.682051124</v>
      </c>
    </row>
    <row r="513" spans="1:3">
      <c r="A513">
        <v>511</v>
      </c>
      <c r="B513">
        <v>2833393.328442877</v>
      </c>
      <c r="C513">
        <v>2986757.682051124</v>
      </c>
    </row>
    <row r="514" spans="1:3">
      <c r="A514">
        <v>512</v>
      </c>
      <c r="B514">
        <v>2833411.758251932</v>
      </c>
      <c r="C514">
        <v>2986757.682051124</v>
      </c>
    </row>
    <row r="515" spans="1:3">
      <c r="A515">
        <v>513</v>
      </c>
      <c r="B515">
        <v>2833410.583967814</v>
      </c>
      <c r="C515">
        <v>2986757.682051124</v>
      </c>
    </row>
    <row r="516" spans="1:3">
      <c r="A516">
        <v>514</v>
      </c>
      <c r="B516">
        <v>2833416.446938706</v>
      </c>
      <c r="C516">
        <v>2986757.682051124</v>
      </c>
    </row>
    <row r="517" spans="1:3">
      <c r="A517">
        <v>515</v>
      </c>
      <c r="B517">
        <v>2833411.373569706</v>
      </c>
      <c r="C517">
        <v>2986757.682051124</v>
      </c>
    </row>
    <row r="518" spans="1:3">
      <c r="A518">
        <v>516</v>
      </c>
      <c r="B518">
        <v>2833413.525005282</v>
      </c>
      <c r="C518">
        <v>2986757.682051124</v>
      </c>
    </row>
    <row r="519" spans="1:3">
      <c r="A519">
        <v>517</v>
      </c>
      <c r="B519">
        <v>2833414.517089025</v>
      </c>
      <c r="C519">
        <v>2986757.682051124</v>
      </c>
    </row>
    <row r="520" spans="1:3">
      <c r="A520">
        <v>518</v>
      </c>
      <c r="B520">
        <v>2833402.033586986</v>
      </c>
      <c r="C520">
        <v>2986757.682051124</v>
      </c>
    </row>
    <row r="521" spans="1:3">
      <c r="A521">
        <v>519</v>
      </c>
      <c r="B521">
        <v>2833404.195178702</v>
      </c>
      <c r="C521">
        <v>2986757.682051124</v>
      </c>
    </row>
    <row r="522" spans="1:3">
      <c r="A522">
        <v>520</v>
      </c>
      <c r="B522">
        <v>2833394.937251858</v>
      </c>
      <c r="C522">
        <v>2986757.682051124</v>
      </c>
    </row>
    <row r="523" spans="1:3">
      <c r="A523">
        <v>521</v>
      </c>
      <c r="B523">
        <v>2833393.848851476</v>
      </c>
      <c r="C523">
        <v>2986757.682051124</v>
      </c>
    </row>
    <row r="524" spans="1:3">
      <c r="A524">
        <v>522</v>
      </c>
      <c r="B524">
        <v>2833393.828390625</v>
      </c>
      <c r="C524">
        <v>2986757.682051124</v>
      </c>
    </row>
    <row r="525" spans="1:3">
      <c r="A525">
        <v>523</v>
      </c>
      <c r="B525">
        <v>2833396.297062965</v>
      </c>
      <c r="C525">
        <v>2986757.682051124</v>
      </c>
    </row>
    <row r="526" spans="1:3">
      <c r="A526">
        <v>524</v>
      </c>
      <c r="B526">
        <v>2833394.982103419</v>
      </c>
      <c r="C526">
        <v>2986757.682051124</v>
      </c>
    </row>
    <row r="527" spans="1:3">
      <c r="A527">
        <v>525</v>
      </c>
      <c r="B527">
        <v>2833390.222294708</v>
      </c>
      <c r="C527">
        <v>2986757.682051124</v>
      </c>
    </row>
    <row r="528" spans="1:3">
      <c r="A528">
        <v>526</v>
      </c>
      <c r="B528">
        <v>2833392.686813836</v>
      </c>
      <c r="C528">
        <v>2986757.682051124</v>
      </c>
    </row>
    <row r="529" spans="1:3">
      <c r="A529">
        <v>527</v>
      </c>
      <c r="B529">
        <v>2833384.281429282</v>
      </c>
      <c r="C529">
        <v>2986757.682051124</v>
      </c>
    </row>
    <row r="530" spans="1:3">
      <c r="A530">
        <v>528</v>
      </c>
      <c r="B530">
        <v>2833382.640757598</v>
      </c>
      <c r="C530">
        <v>2986757.682051124</v>
      </c>
    </row>
    <row r="531" spans="1:3">
      <c r="A531">
        <v>529</v>
      </c>
      <c r="B531">
        <v>2833385.122620252</v>
      </c>
      <c r="C531">
        <v>2986757.682051124</v>
      </c>
    </row>
    <row r="532" spans="1:3">
      <c r="A532">
        <v>530</v>
      </c>
      <c r="B532">
        <v>2833382.408411273</v>
      </c>
      <c r="C532">
        <v>2986757.682051124</v>
      </c>
    </row>
    <row r="533" spans="1:3">
      <c r="A533">
        <v>531</v>
      </c>
      <c r="B533">
        <v>2833379.410303475</v>
      </c>
      <c r="C533">
        <v>2986757.682051124</v>
      </c>
    </row>
    <row r="534" spans="1:3">
      <c r="A534">
        <v>532</v>
      </c>
      <c r="B534">
        <v>2833377.522037535</v>
      </c>
      <c r="C534">
        <v>2986757.682051124</v>
      </c>
    </row>
    <row r="535" spans="1:3">
      <c r="A535">
        <v>533</v>
      </c>
      <c r="B535">
        <v>2833377.476600494</v>
      </c>
      <c r="C535">
        <v>2986757.682051124</v>
      </c>
    </row>
    <row r="536" spans="1:3">
      <c r="A536">
        <v>534</v>
      </c>
      <c r="B536">
        <v>2833386.444800426</v>
      </c>
      <c r="C536">
        <v>2986757.682051124</v>
      </c>
    </row>
    <row r="537" spans="1:3">
      <c r="A537">
        <v>535</v>
      </c>
      <c r="B537">
        <v>2833380.324041443</v>
      </c>
      <c r="C537">
        <v>2986757.682051124</v>
      </c>
    </row>
    <row r="538" spans="1:3">
      <c r="A538">
        <v>536</v>
      </c>
      <c r="B538">
        <v>2833382.088519766</v>
      </c>
      <c r="C538">
        <v>2986757.682051124</v>
      </c>
    </row>
    <row r="539" spans="1:3">
      <c r="A539">
        <v>537</v>
      </c>
      <c r="B539">
        <v>2833380.228693652</v>
      </c>
      <c r="C539">
        <v>2986757.682051124</v>
      </c>
    </row>
    <row r="540" spans="1:3">
      <c r="A540">
        <v>538</v>
      </c>
      <c r="B540">
        <v>2833367.955658013</v>
      </c>
      <c r="C540">
        <v>2986757.682051124</v>
      </c>
    </row>
    <row r="541" spans="1:3">
      <c r="A541">
        <v>539</v>
      </c>
      <c r="B541">
        <v>2833378.970271836</v>
      </c>
      <c r="C541">
        <v>2986757.682051124</v>
      </c>
    </row>
    <row r="542" spans="1:3">
      <c r="A542">
        <v>540</v>
      </c>
      <c r="B542">
        <v>2833379.281668657</v>
      </c>
      <c r="C542">
        <v>2986757.682051124</v>
      </c>
    </row>
    <row r="543" spans="1:3">
      <c r="A543">
        <v>541</v>
      </c>
      <c r="B543">
        <v>2833382.010695137</v>
      </c>
      <c r="C543">
        <v>2986757.682051124</v>
      </c>
    </row>
    <row r="544" spans="1:3">
      <c r="A544">
        <v>542</v>
      </c>
      <c r="B544">
        <v>2833382.287082641</v>
      </c>
      <c r="C544">
        <v>2986757.682051124</v>
      </c>
    </row>
    <row r="545" spans="1:3">
      <c r="A545">
        <v>543</v>
      </c>
      <c r="B545">
        <v>2833380.536068154</v>
      </c>
      <c r="C545">
        <v>2986757.682051124</v>
      </c>
    </row>
    <row r="546" spans="1:3">
      <c r="A546">
        <v>544</v>
      </c>
      <c r="B546">
        <v>2833380.262036199</v>
      </c>
      <c r="C546">
        <v>2986757.682051124</v>
      </c>
    </row>
    <row r="547" spans="1:3">
      <c r="A547">
        <v>545</v>
      </c>
      <c r="B547">
        <v>2833383.006092708</v>
      </c>
      <c r="C547">
        <v>2986757.682051124</v>
      </c>
    </row>
    <row r="548" spans="1:3">
      <c r="A548">
        <v>546</v>
      </c>
      <c r="B548">
        <v>2833381.02775495</v>
      </c>
      <c r="C548">
        <v>2986757.682051124</v>
      </c>
    </row>
    <row r="549" spans="1:3">
      <c r="A549">
        <v>547</v>
      </c>
      <c r="B549">
        <v>2833380.440850135</v>
      </c>
      <c r="C549">
        <v>2986757.682051124</v>
      </c>
    </row>
    <row r="550" spans="1:3">
      <c r="A550">
        <v>548</v>
      </c>
      <c r="B550">
        <v>2833378.18710466</v>
      </c>
      <c r="C550">
        <v>2986757.682051124</v>
      </c>
    </row>
    <row r="551" spans="1:3">
      <c r="A551">
        <v>549</v>
      </c>
      <c r="B551">
        <v>2833377.339009919</v>
      </c>
      <c r="C551">
        <v>2986757.682051124</v>
      </c>
    </row>
    <row r="552" spans="1:3">
      <c r="A552">
        <v>550</v>
      </c>
      <c r="B552">
        <v>2833379.028464874</v>
      </c>
      <c r="C552">
        <v>2986757.682051124</v>
      </c>
    </row>
    <row r="553" spans="1:3">
      <c r="A553">
        <v>551</v>
      </c>
      <c r="B553">
        <v>2833382.674360058</v>
      </c>
      <c r="C553">
        <v>2986757.682051124</v>
      </c>
    </row>
    <row r="554" spans="1:3">
      <c r="A554">
        <v>552</v>
      </c>
      <c r="B554">
        <v>2833381.438329892</v>
      </c>
      <c r="C554">
        <v>2986757.682051124</v>
      </c>
    </row>
    <row r="555" spans="1:3">
      <c r="A555">
        <v>553</v>
      </c>
      <c r="B555">
        <v>2833380.498417655</v>
      </c>
      <c r="C555">
        <v>2986757.682051124</v>
      </c>
    </row>
    <row r="556" spans="1:3">
      <c r="A556">
        <v>554</v>
      </c>
      <c r="B556">
        <v>2833380.903905386</v>
      </c>
      <c r="C556">
        <v>2986757.682051124</v>
      </c>
    </row>
    <row r="557" spans="1:3">
      <c r="A557">
        <v>555</v>
      </c>
      <c r="B557">
        <v>2833381.06344718</v>
      </c>
      <c r="C557">
        <v>2986757.682051124</v>
      </c>
    </row>
    <row r="558" spans="1:3">
      <c r="A558">
        <v>556</v>
      </c>
      <c r="B558">
        <v>2833380.053198279</v>
      </c>
      <c r="C558">
        <v>2986757.682051124</v>
      </c>
    </row>
    <row r="559" spans="1:3">
      <c r="A559">
        <v>557</v>
      </c>
      <c r="B559">
        <v>2833380.301480053</v>
      </c>
      <c r="C559">
        <v>2986757.682051124</v>
      </c>
    </row>
    <row r="560" spans="1:3">
      <c r="A560">
        <v>558</v>
      </c>
      <c r="B560">
        <v>2833381.765713139</v>
      </c>
      <c r="C560">
        <v>2986757.682051124</v>
      </c>
    </row>
    <row r="561" spans="1:3">
      <c r="A561">
        <v>559</v>
      </c>
      <c r="B561">
        <v>2833381.640017976</v>
      </c>
      <c r="C561">
        <v>2986757.682051124</v>
      </c>
    </row>
    <row r="562" spans="1:3">
      <c r="A562">
        <v>560</v>
      </c>
      <c r="B562">
        <v>2833382.784177714</v>
      </c>
      <c r="C562">
        <v>2986757.682051124</v>
      </c>
    </row>
    <row r="563" spans="1:3">
      <c r="A563">
        <v>561</v>
      </c>
      <c r="B563">
        <v>2833381.103764896</v>
      </c>
      <c r="C563">
        <v>2986757.682051124</v>
      </c>
    </row>
    <row r="564" spans="1:3">
      <c r="A564">
        <v>562</v>
      </c>
      <c r="B564">
        <v>2833381.729197319</v>
      </c>
      <c r="C564">
        <v>2986757.682051124</v>
      </c>
    </row>
    <row r="565" spans="1:3">
      <c r="A565">
        <v>563</v>
      </c>
      <c r="B565">
        <v>2833381.793238801</v>
      </c>
      <c r="C565">
        <v>2986757.682051124</v>
      </c>
    </row>
    <row r="566" spans="1:3">
      <c r="A566">
        <v>564</v>
      </c>
      <c r="B566">
        <v>2833381.878052757</v>
      </c>
      <c r="C566">
        <v>2986757.682051124</v>
      </c>
    </row>
    <row r="567" spans="1:3">
      <c r="A567">
        <v>565</v>
      </c>
      <c r="B567">
        <v>2833380.696834422</v>
      </c>
      <c r="C567">
        <v>2986757.682051124</v>
      </c>
    </row>
    <row r="568" spans="1:3">
      <c r="A568">
        <v>566</v>
      </c>
      <c r="B568">
        <v>2833381.623470505</v>
      </c>
      <c r="C568">
        <v>2986757.682051124</v>
      </c>
    </row>
    <row r="569" spans="1:3">
      <c r="A569">
        <v>567</v>
      </c>
      <c r="B569">
        <v>2833383.113874093</v>
      </c>
      <c r="C569">
        <v>2986757.682051124</v>
      </c>
    </row>
    <row r="570" spans="1:3">
      <c r="A570">
        <v>568</v>
      </c>
      <c r="B570">
        <v>2833383.054800478</v>
      </c>
      <c r="C570">
        <v>2986757.682051124</v>
      </c>
    </row>
    <row r="571" spans="1:3">
      <c r="A571">
        <v>569</v>
      </c>
      <c r="B571">
        <v>2833383.21704351</v>
      </c>
      <c r="C571">
        <v>2986757.682051124</v>
      </c>
    </row>
    <row r="572" spans="1:3">
      <c r="A572">
        <v>570</v>
      </c>
      <c r="B572">
        <v>2833381.819769164</v>
      </c>
      <c r="C572">
        <v>2986757.682051124</v>
      </c>
    </row>
    <row r="573" spans="1:3">
      <c r="A573">
        <v>571</v>
      </c>
      <c r="B573">
        <v>2833380.741853294</v>
      </c>
      <c r="C573">
        <v>2986757.682051124</v>
      </c>
    </row>
    <row r="574" spans="1:3">
      <c r="A574">
        <v>572</v>
      </c>
      <c r="B574">
        <v>2833381.969737092</v>
      </c>
      <c r="C574">
        <v>2986757.682051124</v>
      </c>
    </row>
    <row r="575" spans="1:3">
      <c r="A575">
        <v>573</v>
      </c>
      <c r="B575">
        <v>2833382.395914208</v>
      </c>
      <c r="C575">
        <v>2986757.682051124</v>
      </c>
    </row>
    <row r="576" spans="1:3">
      <c r="A576">
        <v>574</v>
      </c>
      <c r="B576">
        <v>2833382.017756341</v>
      </c>
      <c r="C576">
        <v>2986757.682051124</v>
      </c>
    </row>
    <row r="577" spans="1:3">
      <c r="A577">
        <v>575</v>
      </c>
      <c r="B577">
        <v>2833382.008349891</v>
      </c>
      <c r="C577">
        <v>2986757.682051124</v>
      </c>
    </row>
    <row r="578" spans="1:3">
      <c r="A578">
        <v>576</v>
      </c>
      <c r="B578">
        <v>2833382.115764522</v>
      </c>
      <c r="C578">
        <v>2986757.682051124</v>
      </c>
    </row>
    <row r="579" spans="1:3">
      <c r="A579">
        <v>577</v>
      </c>
      <c r="B579">
        <v>2833381.836143617</v>
      </c>
      <c r="C579">
        <v>2986757.682051124</v>
      </c>
    </row>
    <row r="580" spans="1:3">
      <c r="A580">
        <v>578</v>
      </c>
      <c r="B580">
        <v>2833381.565857524</v>
      </c>
      <c r="C580">
        <v>2986757.682051124</v>
      </c>
    </row>
    <row r="581" spans="1:3">
      <c r="A581">
        <v>579</v>
      </c>
      <c r="B581">
        <v>2833381.58440701</v>
      </c>
      <c r="C581">
        <v>2986757.682051124</v>
      </c>
    </row>
    <row r="582" spans="1:3">
      <c r="A582">
        <v>580</v>
      </c>
      <c r="B582">
        <v>2833382.031257555</v>
      </c>
      <c r="C582">
        <v>2986757.682051124</v>
      </c>
    </row>
    <row r="583" spans="1:3">
      <c r="A583">
        <v>581</v>
      </c>
      <c r="B583">
        <v>2833381.689128793</v>
      </c>
      <c r="C583">
        <v>2986757.682051124</v>
      </c>
    </row>
    <row r="584" spans="1:3">
      <c r="A584">
        <v>582</v>
      </c>
      <c r="B584">
        <v>2833381.810966783</v>
      </c>
      <c r="C584">
        <v>2986757.682051124</v>
      </c>
    </row>
    <row r="585" spans="1:3">
      <c r="A585">
        <v>583</v>
      </c>
      <c r="B585">
        <v>2833383.095528813</v>
      </c>
      <c r="C585">
        <v>2986757.682051124</v>
      </c>
    </row>
    <row r="586" spans="1:3">
      <c r="A586">
        <v>584</v>
      </c>
      <c r="B586">
        <v>2833381.891271285</v>
      </c>
      <c r="C586">
        <v>2986757.682051124</v>
      </c>
    </row>
    <row r="587" spans="1:3">
      <c r="A587">
        <v>585</v>
      </c>
      <c r="B587">
        <v>2833381.702473679</v>
      </c>
      <c r="C587">
        <v>2986757.682051124</v>
      </c>
    </row>
    <row r="588" spans="1:3">
      <c r="A588">
        <v>586</v>
      </c>
      <c r="B588">
        <v>2833381.89525331</v>
      </c>
      <c r="C588">
        <v>2986757.682051124</v>
      </c>
    </row>
    <row r="589" spans="1:3">
      <c r="A589">
        <v>587</v>
      </c>
      <c r="B589">
        <v>2833380.787277355</v>
      </c>
      <c r="C589">
        <v>2986757.682051124</v>
      </c>
    </row>
    <row r="590" spans="1:3">
      <c r="A590">
        <v>588</v>
      </c>
      <c r="B590">
        <v>2833382.046308063</v>
      </c>
      <c r="C590">
        <v>2986757.682051124</v>
      </c>
    </row>
    <row r="591" spans="1:3">
      <c r="A591">
        <v>589</v>
      </c>
      <c r="B591">
        <v>2833382.010945114</v>
      </c>
      <c r="C591">
        <v>2986757.682051124</v>
      </c>
    </row>
    <row r="592" spans="1:3">
      <c r="A592">
        <v>590</v>
      </c>
      <c r="B592">
        <v>2833382.242181636</v>
      </c>
      <c r="C592">
        <v>2986757.682051124</v>
      </c>
    </row>
    <row r="593" spans="1:3">
      <c r="A593">
        <v>591</v>
      </c>
      <c r="B593">
        <v>2833382.242320205</v>
      </c>
      <c r="C593">
        <v>2986757.682051124</v>
      </c>
    </row>
    <row r="594" spans="1:3">
      <c r="A594">
        <v>592</v>
      </c>
      <c r="B594">
        <v>2833382.00133247</v>
      </c>
      <c r="C594">
        <v>2986757.682051124</v>
      </c>
    </row>
    <row r="595" spans="1:3">
      <c r="A595">
        <v>593</v>
      </c>
      <c r="B595">
        <v>2833382.273011447</v>
      </c>
      <c r="C595">
        <v>2986757.682051124</v>
      </c>
    </row>
    <row r="596" spans="1:3">
      <c r="A596">
        <v>594</v>
      </c>
      <c r="B596">
        <v>2833382.167963307</v>
      </c>
      <c r="C596">
        <v>2986757.682051124</v>
      </c>
    </row>
    <row r="597" spans="1:3">
      <c r="A597">
        <v>595</v>
      </c>
      <c r="B597">
        <v>2833382.334445046</v>
      </c>
      <c r="C597">
        <v>2986757.682051124</v>
      </c>
    </row>
    <row r="598" spans="1:3">
      <c r="A598">
        <v>596</v>
      </c>
      <c r="B598">
        <v>2833382.146146714</v>
      </c>
      <c r="C598">
        <v>2986757.682051124</v>
      </c>
    </row>
    <row r="599" spans="1:3">
      <c r="A599">
        <v>597</v>
      </c>
      <c r="B599">
        <v>2833382.682243249</v>
      </c>
      <c r="C599">
        <v>2986757.682051124</v>
      </c>
    </row>
    <row r="600" spans="1:3">
      <c r="A600">
        <v>598</v>
      </c>
      <c r="B600">
        <v>2833382.9096858</v>
      </c>
      <c r="C600">
        <v>2986757.682051124</v>
      </c>
    </row>
    <row r="601" spans="1:3">
      <c r="A601">
        <v>599</v>
      </c>
      <c r="B601">
        <v>2833382.380184649</v>
      </c>
      <c r="C601">
        <v>2986757.682051124</v>
      </c>
    </row>
    <row r="602" spans="1:3">
      <c r="A602">
        <v>600</v>
      </c>
      <c r="B602">
        <v>2833382.364165996</v>
      </c>
      <c r="C602">
        <v>2986757.682051124</v>
      </c>
    </row>
    <row r="603" spans="1:3">
      <c r="A603">
        <v>601</v>
      </c>
      <c r="B603">
        <v>2833382.57851578</v>
      </c>
      <c r="C603">
        <v>2986757.682051124</v>
      </c>
    </row>
    <row r="604" spans="1:3">
      <c r="A604">
        <v>602</v>
      </c>
      <c r="B604">
        <v>2833382.410088406</v>
      </c>
      <c r="C604">
        <v>2986757.682051124</v>
      </c>
    </row>
    <row r="605" spans="1:3">
      <c r="A605">
        <v>603</v>
      </c>
      <c r="B605">
        <v>2833382.073658527</v>
      </c>
      <c r="C605">
        <v>2986757.682051124</v>
      </c>
    </row>
    <row r="606" spans="1:3">
      <c r="A606">
        <v>604</v>
      </c>
      <c r="B606">
        <v>2833382.255898147</v>
      </c>
      <c r="C606">
        <v>2986757.682051124</v>
      </c>
    </row>
    <row r="607" spans="1:3">
      <c r="A607">
        <v>605</v>
      </c>
      <c r="B607">
        <v>2833382.408105562</v>
      </c>
      <c r="C607">
        <v>2986757.682051124</v>
      </c>
    </row>
    <row r="608" spans="1:3">
      <c r="A608">
        <v>606</v>
      </c>
      <c r="B608">
        <v>2833382.556366968</v>
      </c>
      <c r="C608">
        <v>2986757.682051124</v>
      </c>
    </row>
    <row r="609" spans="1:3">
      <c r="A609">
        <v>607</v>
      </c>
      <c r="B609">
        <v>2833382.321859523</v>
      </c>
      <c r="C609">
        <v>2986757.682051124</v>
      </c>
    </row>
    <row r="610" spans="1:3">
      <c r="A610">
        <v>608</v>
      </c>
      <c r="B610">
        <v>2833382.459234737</v>
      </c>
      <c r="C610">
        <v>2986757.682051124</v>
      </c>
    </row>
    <row r="611" spans="1:3">
      <c r="A611">
        <v>609</v>
      </c>
      <c r="B611">
        <v>2833382.363346818</v>
      </c>
      <c r="C611">
        <v>2986757.682051124</v>
      </c>
    </row>
    <row r="612" spans="1:3">
      <c r="A612">
        <v>610</v>
      </c>
      <c r="B612">
        <v>2833382.410700445</v>
      </c>
      <c r="C612">
        <v>2986757.682051124</v>
      </c>
    </row>
    <row r="613" spans="1:3">
      <c r="A613">
        <v>611</v>
      </c>
      <c r="B613">
        <v>2833382.252232382</v>
      </c>
      <c r="C613">
        <v>2986757.682051124</v>
      </c>
    </row>
    <row r="614" spans="1:3">
      <c r="A614">
        <v>612</v>
      </c>
      <c r="B614">
        <v>2833382.067041688</v>
      </c>
      <c r="C614">
        <v>2986757.682051124</v>
      </c>
    </row>
    <row r="615" spans="1:3">
      <c r="A615">
        <v>613</v>
      </c>
      <c r="B615">
        <v>2833382.163822262</v>
      </c>
      <c r="C615">
        <v>2986757.682051124</v>
      </c>
    </row>
    <row r="616" spans="1:3">
      <c r="A616">
        <v>614</v>
      </c>
      <c r="B616">
        <v>2833381.989950344</v>
      </c>
      <c r="C616">
        <v>2986757.682051124</v>
      </c>
    </row>
    <row r="617" spans="1:3">
      <c r="A617">
        <v>615</v>
      </c>
      <c r="B617">
        <v>2833382.0614525</v>
      </c>
      <c r="C617">
        <v>2986757.682051124</v>
      </c>
    </row>
    <row r="618" spans="1:3">
      <c r="A618">
        <v>616</v>
      </c>
      <c r="B618">
        <v>2833381.990209545</v>
      </c>
      <c r="C618">
        <v>2986757.682051124</v>
      </c>
    </row>
    <row r="619" spans="1:3">
      <c r="A619">
        <v>617</v>
      </c>
      <c r="B619">
        <v>2833381.911407929</v>
      </c>
      <c r="C619">
        <v>2986757.682051124</v>
      </c>
    </row>
    <row r="620" spans="1:3">
      <c r="A620">
        <v>618</v>
      </c>
      <c r="B620">
        <v>2833381.960381126</v>
      </c>
      <c r="C620">
        <v>2986757.682051124</v>
      </c>
    </row>
    <row r="621" spans="1:3">
      <c r="A621">
        <v>619</v>
      </c>
      <c r="B621">
        <v>2833382.134370883</v>
      </c>
      <c r="C621">
        <v>2986757.682051124</v>
      </c>
    </row>
    <row r="622" spans="1:3">
      <c r="A622">
        <v>620</v>
      </c>
      <c r="B622">
        <v>2833381.928686608</v>
      </c>
      <c r="C622">
        <v>2986757.682051124</v>
      </c>
    </row>
    <row r="623" spans="1:3">
      <c r="A623">
        <v>621</v>
      </c>
      <c r="B623">
        <v>2833381.893161216</v>
      </c>
      <c r="C623">
        <v>2986757.682051124</v>
      </c>
    </row>
    <row r="624" spans="1:3">
      <c r="A624">
        <v>622</v>
      </c>
      <c r="B624">
        <v>2833381.89525134</v>
      </c>
      <c r="C624">
        <v>2986757.682051124</v>
      </c>
    </row>
    <row r="625" spans="1:3">
      <c r="A625">
        <v>623</v>
      </c>
      <c r="B625">
        <v>2833381.83642482</v>
      </c>
      <c r="C625">
        <v>2986757.682051124</v>
      </c>
    </row>
    <row r="626" spans="1:3">
      <c r="A626">
        <v>624</v>
      </c>
      <c r="B626">
        <v>2833381.852173354</v>
      </c>
      <c r="C626">
        <v>2986757.682051124</v>
      </c>
    </row>
    <row r="627" spans="1:3">
      <c r="A627">
        <v>625</v>
      </c>
      <c r="B627">
        <v>2833381.795949397</v>
      </c>
      <c r="C627">
        <v>2986757.682051124</v>
      </c>
    </row>
    <row r="628" spans="1:3">
      <c r="A628">
        <v>626</v>
      </c>
      <c r="B628">
        <v>2833381.686823695</v>
      </c>
      <c r="C628">
        <v>2986757.682051124</v>
      </c>
    </row>
    <row r="629" spans="1:3">
      <c r="A629">
        <v>627</v>
      </c>
      <c r="B629">
        <v>2833381.892392408</v>
      </c>
      <c r="C629">
        <v>2986757.682051124</v>
      </c>
    </row>
    <row r="630" spans="1:3">
      <c r="A630">
        <v>628</v>
      </c>
      <c r="B630">
        <v>2833381.59328264</v>
      </c>
      <c r="C630">
        <v>2986757.682051124</v>
      </c>
    </row>
    <row r="631" spans="1:3">
      <c r="A631">
        <v>629</v>
      </c>
      <c r="B631">
        <v>2833381.660305218</v>
      </c>
      <c r="C631">
        <v>2986757.682051124</v>
      </c>
    </row>
    <row r="632" spans="1:3">
      <c r="A632">
        <v>630</v>
      </c>
      <c r="B632">
        <v>2833381.701380692</v>
      </c>
      <c r="C632">
        <v>2986757.682051124</v>
      </c>
    </row>
    <row r="633" spans="1:3">
      <c r="A633">
        <v>631</v>
      </c>
      <c r="B633">
        <v>2833381.734505438</v>
      </c>
      <c r="C633">
        <v>2986757.682051124</v>
      </c>
    </row>
    <row r="634" spans="1:3">
      <c r="A634">
        <v>632</v>
      </c>
      <c r="B634">
        <v>2833381.731081056</v>
      </c>
      <c r="C634">
        <v>2986757.682051124</v>
      </c>
    </row>
    <row r="635" spans="1:3">
      <c r="A635">
        <v>633</v>
      </c>
      <c r="B635">
        <v>2833381.618040064</v>
      </c>
      <c r="C635">
        <v>2986757.682051124</v>
      </c>
    </row>
    <row r="636" spans="1:3">
      <c r="A636">
        <v>634</v>
      </c>
      <c r="B636">
        <v>2833381.599998528</v>
      </c>
      <c r="C636">
        <v>2986757.682051124</v>
      </c>
    </row>
    <row r="637" spans="1:3">
      <c r="A637">
        <v>635</v>
      </c>
      <c r="B637">
        <v>2833381.612619804</v>
      </c>
      <c r="C637">
        <v>2986757.682051124</v>
      </c>
    </row>
    <row r="638" spans="1:3">
      <c r="A638">
        <v>636</v>
      </c>
      <c r="B638">
        <v>2833381.638150856</v>
      </c>
      <c r="C638">
        <v>2986757.682051124</v>
      </c>
    </row>
    <row r="639" spans="1:3">
      <c r="A639">
        <v>637</v>
      </c>
      <c r="B639">
        <v>2833381.625970942</v>
      </c>
      <c r="C639">
        <v>2986757.682051124</v>
      </c>
    </row>
    <row r="640" spans="1:3">
      <c r="A640">
        <v>638</v>
      </c>
      <c r="B640">
        <v>2833381.625948354</v>
      </c>
      <c r="C640">
        <v>2986757.682051124</v>
      </c>
    </row>
    <row r="641" spans="1:3">
      <c r="A641">
        <v>639</v>
      </c>
      <c r="B641">
        <v>2833381.659398002</v>
      </c>
      <c r="C641">
        <v>2986757.682051124</v>
      </c>
    </row>
    <row r="642" spans="1:3">
      <c r="A642">
        <v>640</v>
      </c>
      <c r="B642">
        <v>2833381.714324656</v>
      </c>
      <c r="C642">
        <v>2986757.682051124</v>
      </c>
    </row>
    <row r="643" spans="1:3">
      <c r="A643">
        <v>641</v>
      </c>
      <c r="B643">
        <v>2833381.597012543</v>
      </c>
      <c r="C643">
        <v>2986757.682051124</v>
      </c>
    </row>
    <row r="644" spans="1:3">
      <c r="A644">
        <v>642</v>
      </c>
      <c r="B644">
        <v>2833381.591474515</v>
      </c>
      <c r="C644">
        <v>2986757.682051124</v>
      </c>
    </row>
    <row r="645" spans="1:3">
      <c r="A645">
        <v>643</v>
      </c>
      <c r="B645">
        <v>2833381.643371441</v>
      </c>
      <c r="C645">
        <v>2986757.682051124</v>
      </c>
    </row>
    <row r="646" spans="1:3">
      <c r="A646">
        <v>644</v>
      </c>
      <c r="B646">
        <v>2833381.680675913</v>
      </c>
      <c r="C646">
        <v>2986757.682051124</v>
      </c>
    </row>
    <row r="647" spans="1:3">
      <c r="A647">
        <v>645</v>
      </c>
      <c r="B647">
        <v>2833381.748717048</v>
      </c>
      <c r="C647">
        <v>2986757.682051124</v>
      </c>
    </row>
    <row r="648" spans="1:3">
      <c r="A648">
        <v>646</v>
      </c>
      <c r="B648">
        <v>2833381.674792188</v>
      </c>
      <c r="C648">
        <v>2986757.682051124</v>
      </c>
    </row>
    <row r="649" spans="1:3">
      <c r="A649">
        <v>647</v>
      </c>
      <c r="B649">
        <v>2833381.687263419</v>
      </c>
      <c r="C649">
        <v>2986757.682051124</v>
      </c>
    </row>
    <row r="650" spans="1:3">
      <c r="A650">
        <v>648</v>
      </c>
      <c r="B650">
        <v>2833381.651916124</v>
      </c>
      <c r="C650">
        <v>2986757.682051124</v>
      </c>
    </row>
    <row r="651" spans="1:3">
      <c r="A651">
        <v>649</v>
      </c>
      <c r="B651">
        <v>2833381.707799767</v>
      </c>
      <c r="C651">
        <v>2986757.682051124</v>
      </c>
    </row>
    <row r="652" spans="1:3">
      <c r="A652">
        <v>650</v>
      </c>
      <c r="B652">
        <v>2833381.729685597</v>
      </c>
      <c r="C652">
        <v>2986757.682051124</v>
      </c>
    </row>
    <row r="653" spans="1:3">
      <c r="A653">
        <v>651</v>
      </c>
      <c r="B653">
        <v>2833381.683710626</v>
      </c>
      <c r="C653">
        <v>2986757.682051124</v>
      </c>
    </row>
    <row r="654" spans="1:3">
      <c r="A654">
        <v>652</v>
      </c>
      <c r="B654">
        <v>2833381.665585505</v>
      </c>
      <c r="C654">
        <v>2986757.682051124</v>
      </c>
    </row>
    <row r="655" spans="1:3">
      <c r="A655">
        <v>653</v>
      </c>
      <c r="B655">
        <v>2833381.705611106</v>
      </c>
      <c r="C655">
        <v>2986757.682051124</v>
      </c>
    </row>
    <row r="656" spans="1:3">
      <c r="A656">
        <v>654</v>
      </c>
      <c r="B656">
        <v>2833381.728737236</v>
      </c>
      <c r="C656">
        <v>2986757.682051124</v>
      </c>
    </row>
    <row r="657" spans="1:3">
      <c r="A657">
        <v>655</v>
      </c>
      <c r="B657">
        <v>2833381.754980039</v>
      </c>
      <c r="C657">
        <v>2986757.682051124</v>
      </c>
    </row>
    <row r="658" spans="1:3">
      <c r="A658">
        <v>656</v>
      </c>
      <c r="B658">
        <v>2833381.661843757</v>
      </c>
      <c r="C658">
        <v>2986757.682051124</v>
      </c>
    </row>
    <row r="659" spans="1:3">
      <c r="A659">
        <v>657</v>
      </c>
      <c r="B659">
        <v>2833381.752098382</v>
      </c>
      <c r="C659">
        <v>2986757.682051124</v>
      </c>
    </row>
    <row r="660" spans="1:3">
      <c r="A660">
        <v>658</v>
      </c>
      <c r="B660">
        <v>2833381.675675277</v>
      </c>
      <c r="C660">
        <v>2986757.682051124</v>
      </c>
    </row>
    <row r="661" spans="1:3">
      <c r="A661">
        <v>659</v>
      </c>
      <c r="B661">
        <v>2833381.716332805</v>
      </c>
      <c r="C661">
        <v>2986757.682051124</v>
      </c>
    </row>
    <row r="662" spans="1:3">
      <c r="A662">
        <v>660</v>
      </c>
      <c r="B662">
        <v>2833381.673562407</v>
      </c>
      <c r="C662">
        <v>2986757.682051124</v>
      </c>
    </row>
    <row r="663" spans="1:3">
      <c r="A663">
        <v>661</v>
      </c>
      <c r="B663">
        <v>2833381.656546642</v>
      </c>
      <c r="C663">
        <v>2986757.682051124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6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7753.756526999047</v>
      </c>
      <c r="C2">
        <v>10355.88868403142</v>
      </c>
      <c r="D2">
        <v>3516.652679323384</v>
      </c>
      <c r="E2">
        <v>2505.296590440874</v>
      </c>
    </row>
    <row r="3" spans="1:5">
      <c r="A3">
        <v>1</v>
      </c>
      <c r="B3">
        <v>7753.756526999047</v>
      </c>
      <c r="C3">
        <v>10355.88868403142</v>
      </c>
      <c r="D3">
        <v>26064.32199329131</v>
      </c>
      <c r="E3">
        <v>25052.96590440881</v>
      </c>
    </row>
    <row r="4" spans="1:5">
      <c r="A4">
        <v>2</v>
      </c>
      <c r="B4">
        <v>7753.756526999047</v>
      </c>
      <c r="C4">
        <v>10355.88868403142</v>
      </c>
      <c r="D4">
        <v>25679.79491679858</v>
      </c>
      <c r="E4">
        <v>24668.43882791607</v>
      </c>
    </row>
    <row r="5" spans="1:5">
      <c r="A5">
        <v>3</v>
      </c>
      <c r="B5">
        <v>7753.756526999047</v>
      </c>
      <c r="C5">
        <v>10355.88868403142</v>
      </c>
      <c r="D5">
        <v>25291.7643662718</v>
      </c>
      <c r="E5">
        <v>24280.40827738927</v>
      </c>
    </row>
    <row r="6" spans="1:5">
      <c r="A6">
        <v>4</v>
      </c>
      <c r="B6">
        <v>7753.756526999047</v>
      </c>
      <c r="C6">
        <v>10355.88868403142</v>
      </c>
      <c r="D6">
        <v>24901.12440626992</v>
      </c>
      <c r="E6">
        <v>23889.76831738741</v>
      </c>
    </row>
    <row r="7" spans="1:5">
      <c r="A7">
        <v>5</v>
      </c>
      <c r="B7">
        <v>7753.756526999047</v>
      </c>
      <c r="C7">
        <v>10355.88868403142</v>
      </c>
      <c r="D7">
        <v>24508.5683158914</v>
      </c>
      <c r="E7">
        <v>23497.21222700889</v>
      </c>
    </row>
    <row r="8" spans="1:5">
      <c r="A8">
        <v>6</v>
      </c>
      <c r="B8">
        <v>7753.756526999047</v>
      </c>
      <c r="C8">
        <v>10355.88868403142</v>
      </c>
      <c r="D8">
        <v>24114.65818137064</v>
      </c>
      <c r="E8">
        <v>23103.30209248813</v>
      </c>
    </row>
    <row r="9" spans="1:5">
      <c r="A9">
        <v>7</v>
      </c>
      <c r="B9">
        <v>7753.756526999047</v>
      </c>
      <c r="C9">
        <v>10355.88868403142</v>
      </c>
      <c r="D9">
        <v>23719.87145618753</v>
      </c>
      <c r="E9">
        <v>22708.51536730504</v>
      </c>
    </row>
    <row r="10" spans="1:5">
      <c r="A10">
        <v>8</v>
      </c>
      <c r="B10">
        <v>7753.756526999047</v>
      </c>
      <c r="C10">
        <v>10355.88868403142</v>
      </c>
      <c r="D10">
        <v>23324.63433318698</v>
      </c>
      <c r="E10">
        <v>22313.27824430449</v>
      </c>
    </row>
    <row r="11" spans="1:5">
      <c r="A11">
        <v>9</v>
      </c>
      <c r="B11">
        <v>7753.756526999047</v>
      </c>
      <c r="C11">
        <v>10355.88868403142</v>
      </c>
      <c r="D11">
        <v>22929.34781198421</v>
      </c>
      <c r="E11">
        <v>21917.99172310173</v>
      </c>
    </row>
    <row r="12" spans="1:5">
      <c r="A12">
        <v>10</v>
      </c>
      <c r="B12">
        <v>7753.756526999047</v>
      </c>
      <c r="C12">
        <v>10355.88868403142</v>
      </c>
      <c r="D12">
        <v>22534.41038014397</v>
      </c>
      <c r="E12">
        <v>21523.05429126145</v>
      </c>
    </row>
    <row r="13" spans="1:5">
      <c r="A13">
        <v>11</v>
      </c>
      <c r="B13">
        <v>7753.756526999047</v>
      </c>
      <c r="C13">
        <v>10355.88868403142</v>
      </c>
      <c r="D13">
        <v>22156.09703051443</v>
      </c>
      <c r="E13">
        <v>21144.7409416319</v>
      </c>
    </row>
    <row r="14" spans="1:5">
      <c r="A14">
        <v>12</v>
      </c>
      <c r="B14">
        <v>7753.756526999047</v>
      </c>
      <c r="C14">
        <v>10355.88868403142</v>
      </c>
      <c r="D14">
        <v>21780.11052175344</v>
      </c>
      <c r="E14">
        <v>20768.75443287089</v>
      </c>
    </row>
    <row r="15" spans="1:5">
      <c r="A15">
        <v>13</v>
      </c>
      <c r="B15">
        <v>7753.756526999047</v>
      </c>
      <c r="C15">
        <v>10355.88868403142</v>
      </c>
      <c r="D15">
        <v>21407.98071085029</v>
      </c>
      <c r="E15">
        <v>20396.62462196776</v>
      </c>
    </row>
    <row r="16" spans="1:5">
      <c r="A16">
        <v>14</v>
      </c>
      <c r="B16">
        <v>7753.756526999047</v>
      </c>
      <c r="C16">
        <v>10355.88868403142</v>
      </c>
      <c r="D16">
        <v>13537.83904108691</v>
      </c>
      <c r="E16">
        <v>12526.4829522044</v>
      </c>
    </row>
    <row r="17" spans="1:5">
      <c r="A17">
        <v>15</v>
      </c>
      <c r="B17">
        <v>7753.756526999047</v>
      </c>
      <c r="C17">
        <v>10355.88868403142</v>
      </c>
      <c r="D17">
        <v>10809.78283407721</v>
      </c>
      <c r="E17">
        <v>9798.426745194698</v>
      </c>
    </row>
    <row r="18" spans="1:5">
      <c r="A18">
        <v>16</v>
      </c>
      <c r="B18">
        <v>7753.756526999047</v>
      </c>
      <c r="C18">
        <v>10355.88868403142</v>
      </c>
      <c r="D18">
        <v>10086.17364951666</v>
      </c>
      <c r="E18">
        <v>9074.817560634148</v>
      </c>
    </row>
    <row r="19" spans="1:5">
      <c r="A19">
        <v>17</v>
      </c>
      <c r="B19">
        <v>7753.756526999047</v>
      </c>
      <c r="C19">
        <v>10355.88868403142</v>
      </c>
      <c r="D19">
        <v>9553.547034139576</v>
      </c>
      <c r="E19">
        <v>8542.190945257064</v>
      </c>
    </row>
    <row r="20" spans="1:5">
      <c r="A20">
        <v>18</v>
      </c>
      <c r="B20">
        <v>7753.756526999047</v>
      </c>
      <c r="C20">
        <v>10355.88868403142</v>
      </c>
      <c r="D20">
        <v>9530.327797759608</v>
      </c>
      <c r="E20">
        <v>8518.971708877101</v>
      </c>
    </row>
    <row r="21" spans="1:5">
      <c r="A21">
        <v>19</v>
      </c>
      <c r="B21">
        <v>7753.756526999047</v>
      </c>
      <c r="C21">
        <v>10355.88868403142</v>
      </c>
      <c r="D21">
        <v>9120.071300326154</v>
      </c>
      <c r="E21">
        <v>8108.715211443658</v>
      </c>
    </row>
    <row r="22" spans="1:5">
      <c r="A22">
        <v>20</v>
      </c>
      <c r="B22">
        <v>7753.756526999047</v>
      </c>
      <c r="C22">
        <v>10355.88868403142</v>
      </c>
      <c r="D22">
        <v>9136.752506303779</v>
      </c>
      <c r="E22">
        <v>8125.396417421285</v>
      </c>
    </row>
    <row r="23" spans="1:5">
      <c r="A23">
        <v>21</v>
      </c>
      <c r="B23">
        <v>7753.756526999047</v>
      </c>
      <c r="C23">
        <v>10355.88868403142</v>
      </c>
      <c r="D23">
        <v>9161.202126365592</v>
      </c>
      <c r="E23">
        <v>8149.846037483087</v>
      </c>
    </row>
    <row r="24" spans="1:5">
      <c r="A24">
        <v>22</v>
      </c>
      <c r="B24">
        <v>7753.756526999047</v>
      </c>
      <c r="C24">
        <v>10355.88868403142</v>
      </c>
      <c r="D24">
        <v>9136.97073576414</v>
      </c>
      <c r="E24">
        <v>8125.614646881646</v>
      </c>
    </row>
    <row r="25" spans="1:5">
      <c r="A25">
        <v>23</v>
      </c>
      <c r="B25">
        <v>7753.756526999047</v>
      </c>
      <c r="C25">
        <v>10355.88868403142</v>
      </c>
      <c r="D25">
        <v>9163.06465506616</v>
      </c>
      <c r="E25">
        <v>8151.708566183643</v>
      </c>
    </row>
    <row r="26" spans="1:5">
      <c r="A26">
        <v>24</v>
      </c>
      <c r="B26">
        <v>7753.756526999047</v>
      </c>
      <c r="C26">
        <v>10355.88868403142</v>
      </c>
      <c r="D26">
        <v>9137.134233220089</v>
      </c>
      <c r="E26">
        <v>8125.778144337595</v>
      </c>
    </row>
    <row r="27" spans="1:5">
      <c r="A27">
        <v>25</v>
      </c>
      <c r="B27">
        <v>7753.756526999047</v>
      </c>
      <c r="C27">
        <v>10355.88868403142</v>
      </c>
      <c r="D27">
        <v>9164.783413790219</v>
      </c>
      <c r="E27">
        <v>8153.42732490771</v>
      </c>
    </row>
    <row r="28" spans="1:5">
      <c r="A28">
        <v>26</v>
      </c>
      <c r="B28">
        <v>7753.756526999047</v>
      </c>
      <c r="C28">
        <v>10355.88868403142</v>
      </c>
      <c r="D28">
        <v>9137.278807154367</v>
      </c>
      <c r="E28">
        <v>8125.922718271868</v>
      </c>
    </row>
    <row r="29" spans="1:5">
      <c r="A29">
        <v>27</v>
      </c>
      <c r="B29">
        <v>7753.756526999047</v>
      </c>
      <c r="C29">
        <v>10355.88868403142</v>
      </c>
      <c r="D29">
        <v>9164.814357949239</v>
      </c>
      <c r="E29">
        <v>8153.458269066725</v>
      </c>
    </row>
    <row r="30" spans="1:5">
      <c r="A30">
        <v>28</v>
      </c>
      <c r="B30">
        <v>7753.756526999047</v>
      </c>
      <c r="C30">
        <v>10355.88868403142</v>
      </c>
      <c r="D30">
        <v>8659.49487197224</v>
      </c>
      <c r="E30">
        <v>7648.138783089738</v>
      </c>
    </row>
    <row r="31" spans="1:5">
      <c r="A31">
        <v>29</v>
      </c>
      <c r="B31">
        <v>7753.756526999047</v>
      </c>
      <c r="C31">
        <v>10355.88868403142</v>
      </c>
      <c r="D31">
        <v>7798.053608868378</v>
      </c>
      <c r="E31">
        <v>6786.697519985874</v>
      </c>
    </row>
    <row r="32" spans="1:5">
      <c r="A32">
        <v>30</v>
      </c>
      <c r="B32">
        <v>7753.756526999047</v>
      </c>
      <c r="C32">
        <v>10355.88868403142</v>
      </c>
      <c r="D32">
        <v>7241.206302271949</v>
      </c>
      <c r="E32">
        <v>6229.850213389442</v>
      </c>
    </row>
    <row r="33" spans="1:5">
      <c r="A33">
        <v>31</v>
      </c>
      <c r="B33">
        <v>7753.756526999047</v>
      </c>
      <c r="C33">
        <v>10355.88868403142</v>
      </c>
      <c r="D33">
        <v>6840.837884116001</v>
      </c>
      <c r="E33">
        <v>5829.481795233484</v>
      </c>
    </row>
    <row r="34" spans="1:5">
      <c r="A34">
        <v>32</v>
      </c>
      <c r="B34">
        <v>7753.756526999047</v>
      </c>
      <c r="C34">
        <v>10355.88868403142</v>
      </c>
      <c r="D34">
        <v>6511.774097025842</v>
      </c>
      <c r="E34">
        <v>5500.418008143331</v>
      </c>
    </row>
    <row r="35" spans="1:5">
      <c r="A35">
        <v>33</v>
      </c>
      <c r="B35">
        <v>7753.756526999047</v>
      </c>
      <c r="C35">
        <v>10355.88868403142</v>
      </c>
      <c r="D35">
        <v>6429.514236537941</v>
      </c>
      <c r="E35">
        <v>5418.158147655433</v>
      </c>
    </row>
    <row r="36" spans="1:5">
      <c r="A36">
        <v>34</v>
      </c>
      <c r="B36">
        <v>7753.756526999047</v>
      </c>
      <c r="C36">
        <v>10355.88868403142</v>
      </c>
      <c r="D36">
        <v>6449.186795758625</v>
      </c>
      <c r="E36">
        <v>5437.830706876126</v>
      </c>
    </row>
    <row r="37" spans="1:5">
      <c r="A37">
        <v>35</v>
      </c>
      <c r="B37">
        <v>7753.756526999047</v>
      </c>
      <c r="C37">
        <v>10355.88868403142</v>
      </c>
      <c r="D37">
        <v>6241.694333752665</v>
      </c>
      <c r="E37">
        <v>5230.338244870154</v>
      </c>
    </row>
    <row r="38" spans="1:5">
      <c r="A38">
        <v>36</v>
      </c>
      <c r="B38">
        <v>7753.756526999047</v>
      </c>
      <c r="C38">
        <v>10355.88868403142</v>
      </c>
      <c r="D38">
        <v>6179.968242296871</v>
      </c>
      <c r="E38">
        <v>5168.612153414367</v>
      </c>
    </row>
    <row r="39" spans="1:5">
      <c r="A39">
        <v>37</v>
      </c>
      <c r="B39">
        <v>7753.756526999047</v>
      </c>
      <c r="C39">
        <v>10355.88868403142</v>
      </c>
      <c r="D39">
        <v>6185.644232300925</v>
      </c>
      <c r="E39">
        <v>5174.288143418411</v>
      </c>
    </row>
    <row r="40" spans="1:5">
      <c r="A40">
        <v>38</v>
      </c>
      <c r="B40">
        <v>7753.756526999047</v>
      </c>
      <c r="C40">
        <v>10355.88868403142</v>
      </c>
      <c r="D40">
        <v>6085.312877707095</v>
      </c>
      <c r="E40">
        <v>5073.956788824594</v>
      </c>
    </row>
    <row r="41" spans="1:5">
      <c r="A41">
        <v>39</v>
      </c>
      <c r="B41">
        <v>7753.756526999047</v>
      </c>
      <c r="C41">
        <v>10355.88868403142</v>
      </c>
      <c r="D41">
        <v>6110.955381984748</v>
      </c>
      <c r="E41">
        <v>5099.599293102242</v>
      </c>
    </row>
    <row r="42" spans="1:5">
      <c r="A42">
        <v>40</v>
      </c>
      <c r="B42">
        <v>7753.756526999047</v>
      </c>
      <c r="C42">
        <v>10355.88868403142</v>
      </c>
      <c r="D42">
        <v>6058.334695725949</v>
      </c>
      <c r="E42">
        <v>5046.978606843435</v>
      </c>
    </row>
    <row r="43" spans="1:5">
      <c r="A43">
        <v>41</v>
      </c>
      <c r="B43">
        <v>7753.756526999047</v>
      </c>
      <c r="C43">
        <v>10355.88868403142</v>
      </c>
      <c r="D43">
        <v>6071.214521482803</v>
      </c>
      <c r="E43">
        <v>5059.858432600295</v>
      </c>
    </row>
    <row r="44" spans="1:5">
      <c r="A44">
        <v>42</v>
      </c>
      <c r="B44">
        <v>7753.756526999047</v>
      </c>
      <c r="C44">
        <v>10355.88868403142</v>
      </c>
      <c r="D44">
        <v>5930.468088751441</v>
      </c>
      <c r="E44">
        <v>4919.111999868926</v>
      </c>
    </row>
    <row r="45" spans="1:5">
      <c r="A45">
        <v>43</v>
      </c>
      <c r="B45">
        <v>7753.756526999047</v>
      </c>
      <c r="C45">
        <v>10355.88868403142</v>
      </c>
      <c r="D45">
        <v>5842.123940759676</v>
      </c>
      <c r="E45">
        <v>4830.767851877178</v>
      </c>
    </row>
    <row r="46" spans="1:5">
      <c r="A46">
        <v>44</v>
      </c>
      <c r="B46">
        <v>7753.756526999047</v>
      </c>
      <c r="C46">
        <v>10355.88868403142</v>
      </c>
      <c r="D46">
        <v>5503.515560282386</v>
      </c>
      <c r="E46">
        <v>4492.159471399885</v>
      </c>
    </row>
    <row r="47" spans="1:5">
      <c r="A47">
        <v>45</v>
      </c>
      <c r="B47">
        <v>7753.756526999047</v>
      </c>
      <c r="C47">
        <v>10355.88868403142</v>
      </c>
      <c r="D47">
        <v>5247.833284652141</v>
      </c>
      <c r="E47">
        <v>4236.477195769639</v>
      </c>
    </row>
    <row r="48" spans="1:5">
      <c r="A48">
        <v>46</v>
      </c>
      <c r="B48">
        <v>7753.756526999047</v>
      </c>
      <c r="C48">
        <v>10355.88868403142</v>
      </c>
      <c r="D48">
        <v>5009.858327563127</v>
      </c>
      <c r="E48">
        <v>3998.502238680623</v>
      </c>
    </row>
    <row r="49" spans="1:5">
      <c r="A49">
        <v>47</v>
      </c>
      <c r="B49">
        <v>7753.756526999047</v>
      </c>
      <c r="C49">
        <v>10355.88868403142</v>
      </c>
      <c r="D49">
        <v>4832.27827258759</v>
      </c>
      <c r="E49">
        <v>3820.922183705088</v>
      </c>
    </row>
    <row r="50" spans="1:5">
      <c r="A50">
        <v>48</v>
      </c>
      <c r="B50">
        <v>7753.756526999047</v>
      </c>
      <c r="C50">
        <v>10355.88868403142</v>
      </c>
      <c r="D50">
        <v>4671.680298665675</v>
      </c>
      <c r="E50">
        <v>3660.324209783163</v>
      </c>
    </row>
    <row r="51" spans="1:5">
      <c r="A51">
        <v>49</v>
      </c>
      <c r="B51">
        <v>7753.756526999047</v>
      </c>
      <c r="C51">
        <v>10355.88868403142</v>
      </c>
      <c r="D51">
        <v>4581.573484909439</v>
      </c>
      <c r="E51">
        <v>3570.217396026927</v>
      </c>
    </row>
    <row r="52" spans="1:5">
      <c r="A52">
        <v>50</v>
      </c>
      <c r="B52">
        <v>7753.756526999047</v>
      </c>
      <c r="C52">
        <v>10355.88868403142</v>
      </c>
      <c r="D52">
        <v>4570.305578457232</v>
      </c>
      <c r="E52">
        <v>3558.949489574733</v>
      </c>
    </row>
    <row r="53" spans="1:5">
      <c r="A53">
        <v>51</v>
      </c>
      <c r="B53">
        <v>7753.756526999047</v>
      </c>
      <c r="C53">
        <v>10355.88868403142</v>
      </c>
      <c r="D53">
        <v>4565.42601789924</v>
      </c>
      <c r="E53">
        <v>3554.069929016729</v>
      </c>
    </row>
    <row r="54" spans="1:5">
      <c r="A54">
        <v>52</v>
      </c>
      <c r="B54">
        <v>7753.756526999047</v>
      </c>
      <c r="C54">
        <v>10355.88868403142</v>
      </c>
      <c r="D54">
        <v>4467.917357279642</v>
      </c>
      <c r="E54">
        <v>3456.561268397134</v>
      </c>
    </row>
    <row r="55" spans="1:5">
      <c r="A55">
        <v>53</v>
      </c>
      <c r="B55">
        <v>7753.756526999047</v>
      </c>
      <c r="C55">
        <v>10355.88868403142</v>
      </c>
      <c r="D55">
        <v>4428.239087780185</v>
      </c>
      <c r="E55">
        <v>3416.882998897678</v>
      </c>
    </row>
    <row r="56" spans="1:5">
      <c r="A56">
        <v>54</v>
      </c>
      <c r="B56">
        <v>7753.756526999047</v>
      </c>
      <c r="C56">
        <v>10355.88868403142</v>
      </c>
      <c r="D56">
        <v>4435.311764000097</v>
      </c>
      <c r="E56">
        <v>3423.955675117592</v>
      </c>
    </row>
    <row r="57" spans="1:5">
      <c r="A57">
        <v>55</v>
      </c>
      <c r="B57">
        <v>7753.756526999047</v>
      </c>
      <c r="C57">
        <v>10355.88868403142</v>
      </c>
      <c r="D57">
        <v>4420.380695326054</v>
      </c>
      <c r="E57">
        <v>3409.024606443536</v>
      </c>
    </row>
    <row r="58" spans="1:5">
      <c r="A58">
        <v>56</v>
      </c>
      <c r="B58">
        <v>7753.756526999047</v>
      </c>
      <c r="C58">
        <v>10355.88868403142</v>
      </c>
      <c r="D58">
        <v>4413.208273612265</v>
      </c>
      <c r="E58">
        <v>3401.852184729765</v>
      </c>
    </row>
    <row r="59" spans="1:5">
      <c r="A59">
        <v>57</v>
      </c>
      <c r="B59">
        <v>7753.756526999047</v>
      </c>
      <c r="C59">
        <v>10355.88868403142</v>
      </c>
      <c r="D59">
        <v>4402.797810832119</v>
      </c>
      <c r="E59">
        <v>3391.441721949613</v>
      </c>
    </row>
    <row r="60" spans="1:5">
      <c r="A60">
        <v>58</v>
      </c>
      <c r="B60">
        <v>7753.756526999047</v>
      </c>
      <c r="C60">
        <v>10355.88868403142</v>
      </c>
      <c r="D60">
        <v>4394.676640818467</v>
      </c>
      <c r="E60">
        <v>3383.320551935952</v>
      </c>
    </row>
    <row r="61" spans="1:5">
      <c r="A61">
        <v>59</v>
      </c>
      <c r="B61">
        <v>7753.756526999047</v>
      </c>
      <c r="C61">
        <v>10355.88868403142</v>
      </c>
      <c r="D61">
        <v>4313.616176741903</v>
      </c>
      <c r="E61">
        <v>3302.260087859387</v>
      </c>
    </row>
    <row r="62" spans="1:5">
      <c r="A62">
        <v>60</v>
      </c>
      <c r="B62">
        <v>7753.756526999047</v>
      </c>
      <c r="C62">
        <v>10355.88868403142</v>
      </c>
      <c r="D62">
        <v>4158.682455347795</v>
      </c>
      <c r="E62">
        <v>3147.326366465285</v>
      </c>
    </row>
    <row r="63" spans="1:5">
      <c r="A63">
        <v>61</v>
      </c>
      <c r="B63">
        <v>7753.756526999047</v>
      </c>
      <c r="C63">
        <v>10355.88868403142</v>
      </c>
      <c r="D63">
        <v>4033.168679280892</v>
      </c>
      <c r="E63">
        <v>3021.812590398378</v>
      </c>
    </row>
    <row r="64" spans="1:5">
      <c r="A64">
        <v>62</v>
      </c>
      <c r="B64">
        <v>7753.756526999047</v>
      </c>
      <c r="C64">
        <v>10355.88868403142</v>
      </c>
      <c r="D64">
        <v>3923.527981495776</v>
      </c>
      <c r="E64">
        <v>2912.17189261327</v>
      </c>
    </row>
    <row r="65" spans="1:5">
      <c r="A65">
        <v>63</v>
      </c>
      <c r="B65">
        <v>7753.756526999047</v>
      </c>
      <c r="C65">
        <v>10355.88868403142</v>
      </c>
      <c r="D65">
        <v>3831.561281004324</v>
      </c>
      <c r="E65">
        <v>2820.20519212181</v>
      </c>
    </row>
    <row r="66" spans="1:5">
      <c r="A66">
        <v>64</v>
      </c>
      <c r="B66">
        <v>7753.756526999047</v>
      </c>
      <c r="C66">
        <v>10355.88868403142</v>
      </c>
      <c r="D66">
        <v>3801.508608572182</v>
      </c>
      <c r="E66">
        <v>2790.152519689669</v>
      </c>
    </row>
    <row r="67" spans="1:5">
      <c r="A67">
        <v>65</v>
      </c>
      <c r="B67">
        <v>7753.756526999047</v>
      </c>
      <c r="C67">
        <v>10355.88868403142</v>
      </c>
      <c r="D67">
        <v>3800.072625465797</v>
      </c>
      <c r="E67">
        <v>2788.716536583293</v>
      </c>
    </row>
    <row r="68" spans="1:5">
      <c r="A68">
        <v>66</v>
      </c>
      <c r="B68">
        <v>7753.756526999047</v>
      </c>
      <c r="C68">
        <v>10355.88868403142</v>
      </c>
      <c r="D68">
        <v>3706.103243537528</v>
      </c>
      <c r="E68">
        <v>2694.74715465502</v>
      </c>
    </row>
    <row r="69" spans="1:5">
      <c r="A69">
        <v>67</v>
      </c>
      <c r="B69">
        <v>7753.756526999047</v>
      </c>
      <c r="C69">
        <v>10355.88868403142</v>
      </c>
      <c r="D69">
        <v>3627.591872270056</v>
      </c>
      <c r="E69">
        <v>2616.235783387546</v>
      </c>
    </row>
    <row r="70" spans="1:5">
      <c r="A70">
        <v>68</v>
      </c>
      <c r="B70">
        <v>7753.756526999047</v>
      </c>
      <c r="C70">
        <v>10355.88868403142</v>
      </c>
      <c r="D70">
        <v>3586.736252227465</v>
      </c>
      <c r="E70">
        <v>2575.380163344963</v>
      </c>
    </row>
    <row r="71" spans="1:5">
      <c r="A71">
        <v>69</v>
      </c>
      <c r="B71">
        <v>7753.756526999047</v>
      </c>
      <c r="C71">
        <v>10355.88868403142</v>
      </c>
      <c r="D71">
        <v>3554.554346948504</v>
      </c>
      <c r="E71">
        <v>2543.198258065985</v>
      </c>
    </row>
    <row r="72" spans="1:5">
      <c r="A72">
        <v>70</v>
      </c>
      <c r="B72">
        <v>7753.756526999047</v>
      </c>
      <c r="C72">
        <v>10355.88868403142</v>
      </c>
      <c r="D72">
        <v>3558.030325787873</v>
      </c>
      <c r="E72">
        <v>2546.674236905361</v>
      </c>
    </row>
    <row r="73" spans="1:5">
      <c r="A73">
        <v>71</v>
      </c>
      <c r="B73">
        <v>7753.756526999047</v>
      </c>
      <c r="C73">
        <v>10355.88868403142</v>
      </c>
      <c r="D73">
        <v>3530.466203307963</v>
      </c>
      <c r="E73">
        <v>2519.110114425457</v>
      </c>
    </row>
    <row r="74" spans="1:5">
      <c r="A74">
        <v>72</v>
      </c>
      <c r="B74">
        <v>7753.756526999047</v>
      </c>
      <c r="C74">
        <v>10355.88868403142</v>
      </c>
      <c r="D74">
        <v>3533.802002913042</v>
      </c>
      <c r="E74">
        <v>2522.445914030535</v>
      </c>
    </row>
    <row r="75" spans="1:5">
      <c r="A75">
        <v>73</v>
      </c>
      <c r="B75">
        <v>7753.756526999047</v>
      </c>
      <c r="C75">
        <v>10355.88868403142</v>
      </c>
      <c r="D75">
        <v>3498.101524381353</v>
      </c>
      <c r="E75">
        <v>2486.745435498843</v>
      </c>
    </row>
    <row r="76" spans="1:5">
      <c r="A76">
        <v>74</v>
      </c>
      <c r="B76">
        <v>7753.756526999047</v>
      </c>
      <c r="C76">
        <v>10355.88868403142</v>
      </c>
      <c r="D76">
        <v>3487.6885071649</v>
      </c>
      <c r="E76">
        <v>2476.332418282394</v>
      </c>
    </row>
    <row r="77" spans="1:5">
      <c r="A77">
        <v>75</v>
      </c>
      <c r="B77">
        <v>7753.756526999047</v>
      </c>
      <c r="C77">
        <v>10355.88868403142</v>
      </c>
      <c r="D77">
        <v>3404.077722187957</v>
      </c>
      <c r="E77">
        <v>2392.721633305451</v>
      </c>
    </row>
    <row r="78" spans="1:5">
      <c r="A78">
        <v>76</v>
      </c>
      <c r="B78">
        <v>7753.756526999047</v>
      </c>
      <c r="C78">
        <v>10355.88868403142</v>
      </c>
      <c r="D78">
        <v>3324.532050776823</v>
      </c>
      <c r="E78">
        <v>2313.175961894316</v>
      </c>
    </row>
    <row r="79" spans="1:5">
      <c r="A79">
        <v>77</v>
      </c>
      <c r="B79">
        <v>7753.756526999047</v>
      </c>
      <c r="C79">
        <v>10355.88868403142</v>
      </c>
      <c r="D79">
        <v>3259.452087291469</v>
      </c>
      <c r="E79">
        <v>2248.095998408963</v>
      </c>
    </row>
    <row r="80" spans="1:5">
      <c r="A80">
        <v>78</v>
      </c>
      <c r="B80">
        <v>7753.756526999047</v>
      </c>
      <c r="C80">
        <v>10355.88868403142</v>
      </c>
      <c r="D80">
        <v>3215.196986808704</v>
      </c>
      <c r="E80">
        <v>2203.840897926198</v>
      </c>
    </row>
    <row r="81" spans="1:5">
      <c r="A81">
        <v>79</v>
      </c>
      <c r="B81">
        <v>7753.756526999047</v>
      </c>
      <c r="C81">
        <v>10355.88868403142</v>
      </c>
      <c r="D81">
        <v>3183.276352009712</v>
      </c>
      <c r="E81">
        <v>2171.920263127196</v>
      </c>
    </row>
    <row r="82" spans="1:5">
      <c r="A82">
        <v>80</v>
      </c>
      <c r="B82">
        <v>7753.756526999047</v>
      </c>
      <c r="C82">
        <v>10355.88868403142</v>
      </c>
      <c r="D82">
        <v>3129.606009732494</v>
      </c>
      <c r="E82">
        <v>2118.249920849986</v>
      </c>
    </row>
    <row r="83" spans="1:5">
      <c r="A83">
        <v>81</v>
      </c>
      <c r="B83">
        <v>7753.756526999047</v>
      </c>
      <c r="C83">
        <v>10355.88868403142</v>
      </c>
      <c r="D83">
        <v>3071.546636938722</v>
      </c>
      <c r="E83">
        <v>2060.19054805622</v>
      </c>
    </row>
    <row r="84" spans="1:5">
      <c r="A84">
        <v>82</v>
      </c>
      <c r="B84">
        <v>7753.756526999047</v>
      </c>
      <c r="C84">
        <v>10355.88868403142</v>
      </c>
      <c r="D84">
        <v>3031.706343365547</v>
      </c>
      <c r="E84">
        <v>2020.350254483042</v>
      </c>
    </row>
    <row r="85" spans="1:5">
      <c r="A85">
        <v>83</v>
      </c>
      <c r="B85">
        <v>7753.756526999047</v>
      </c>
      <c r="C85">
        <v>10355.88868403142</v>
      </c>
      <c r="D85">
        <v>3000.959581088615</v>
      </c>
      <c r="E85">
        <v>1989.603492206108</v>
      </c>
    </row>
    <row r="86" spans="1:5">
      <c r="A86">
        <v>84</v>
      </c>
      <c r="B86">
        <v>7753.756526999047</v>
      </c>
      <c r="C86">
        <v>10355.88868403142</v>
      </c>
      <c r="D86">
        <v>2976.360543720157</v>
      </c>
      <c r="E86">
        <v>1965.004454837647</v>
      </c>
    </row>
    <row r="87" spans="1:5">
      <c r="A87">
        <v>85</v>
      </c>
      <c r="B87">
        <v>7753.756526999047</v>
      </c>
      <c r="C87">
        <v>10355.88868403142</v>
      </c>
      <c r="D87">
        <v>2935.686390820652</v>
      </c>
      <c r="E87">
        <v>1924.330301938145</v>
      </c>
    </row>
    <row r="88" spans="1:5">
      <c r="A88">
        <v>86</v>
      </c>
      <c r="B88">
        <v>7753.756526999047</v>
      </c>
      <c r="C88">
        <v>10355.88868403142</v>
      </c>
      <c r="D88">
        <v>2924.218775360331</v>
      </c>
      <c r="E88">
        <v>1912.862686477826</v>
      </c>
    </row>
    <row r="89" spans="1:5">
      <c r="A89">
        <v>87</v>
      </c>
      <c r="B89">
        <v>7753.756526999047</v>
      </c>
      <c r="C89">
        <v>10355.88868403142</v>
      </c>
      <c r="D89">
        <v>2924.526497589391</v>
      </c>
      <c r="E89">
        <v>1913.170408706881</v>
      </c>
    </row>
    <row r="90" spans="1:5">
      <c r="A90">
        <v>88</v>
      </c>
      <c r="B90">
        <v>7753.756526999047</v>
      </c>
      <c r="C90">
        <v>10355.88868403142</v>
      </c>
      <c r="D90">
        <v>2913.164159186487</v>
      </c>
      <c r="E90">
        <v>1901.808070303971</v>
      </c>
    </row>
    <row r="91" spans="1:5">
      <c r="A91">
        <v>89</v>
      </c>
      <c r="B91">
        <v>7753.756526999047</v>
      </c>
      <c r="C91">
        <v>10355.88868403142</v>
      </c>
      <c r="D91">
        <v>2912.917577228148</v>
      </c>
      <c r="E91">
        <v>1901.561488345643</v>
      </c>
    </row>
    <row r="92" spans="1:5">
      <c r="A92">
        <v>90</v>
      </c>
      <c r="B92">
        <v>7753.756526999047</v>
      </c>
      <c r="C92">
        <v>10355.88868403142</v>
      </c>
      <c r="D92">
        <v>2865.0595892494</v>
      </c>
      <c r="E92">
        <v>1853.703500366888</v>
      </c>
    </row>
    <row r="93" spans="1:5">
      <c r="A93">
        <v>91</v>
      </c>
      <c r="B93">
        <v>7753.756526999047</v>
      </c>
      <c r="C93">
        <v>10355.88868403142</v>
      </c>
      <c r="D93">
        <v>2821.112964266315</v>
      </c>
      <c r="E93">
        <v>1809.75687538381</v>
      </c>
    </row>
    <row r="94" spans="1:5">
      <c r="A94">
        <v>92</v>
      </c>
      <c r="B94">
        <v>7753.756526999047</v>
      </c>
      <c r="C94">
        <v>10355.88868403142</v>
      </c>
      <c r="D94">
        <v>2789.303670928734</v>
      </c>
      <c r="E94">
        <v>1777.947582046221</v>
      </c>
    </row>
    <row r="95" spans="1:5">
      <c r="A95">
        <v>93</v>
      </c>
      <c r="B95">
        <v>7753.756526999047</v>
      </c>
      <c r="C95">
        <v>10355.88868403142</v>
      </c>
      <c r="D95">
        <v>2770.794325354796</v>
      </c>
      <c r="E95">
        <v>1759.438236472289</v>
      </c>
    </row>
    <row r="96" spans="1:5">
      <c r="A96">
        <v>94</v>
      </c>
      <c r="B96">
        <v>7753.756526999047</v>
      </c>
      <c r="C96">
        <v>10355.88868403142</v>
      </c>
      <c r="D96">
        <v>2730.32280167977</v>
      </c>
      <c r="E96">
        <v>1718.966712797265</v>
      </c>
    </row>
    <row r="97" spans="1:5">
      <c r="A97">
        <v>95</v>
      </c>
      <c r="B97">
        <v>7753.756526999047</v>
      </c>
      <c r="C97">
        <v>10355.88868403142</v>
      </c>
      <c r="D97">
        <v>2691.096767582757</v>
      </c>
      <c r="E97">
        <v>1679.74067870026</v>
      </c>
    </row>
    <row r="98" spans="1:5">
      <c r="A98">
        <v>96</v>
      </c>
      <c r="B98">
        <v>7753.756526999047</v>
      </c>
      <c r="C98">
        <v>10355.88868403142</v>
      </c>
      <c r="D98">
        <v>2665.49946507493</v>
      </c>
      <c r="E98">
        <v>1654.14337619242</v>
      </c>
    </row>
    <row r="99" spans="1:5">
      <c r="A99">
        <v>97</v>
      </c>
      <c r="B99">
        <v>7753.756526999047</v>
      </c>
      <c r="C99">
        <v>10355.88868403142</v>
      </c>
      <c r="D99">
        <v>2641.434342365002</v>
      </c>
      <c r="E99">
        <v>1630.078253482491</v>
      </c>
    </row>
    <row r="100" spans="1:5">
      <c r="A100">
        <v>98</v>
      </c>
      <c r="B100">
        <v>7753.756526999047</v>
      </c>
      <c r="C100">
        <v>10355.88868403142</v>
      </c>
      <c r="D100">
        <v>2622.724740531818</v>
      </c>
      <c r="E100">
        <v>1611.368651649314</v>
      </c>
    </row>
    <row r="101" spans="1:5">
      <c r="A101">
        <v>99</v>
      </c>
      <c r="B101">
        <v>7753.756526999047</v>
      </c>
      <c r="C101">
        <v>10355.88868403142</v>
      </c>
      <c r="D101">
        <v>2598.203544032242</v>
      </c>
      <c r="E101">
        <v>1586.847455149735</v>
      </c>
    </row>
    <row r="102" spans="1:5">
      <c r="A102">
        <v>100</v>
      </c>
      <c r="B102">
        <v>7753.756526999047</v>
      </c>
      <c r="C102">
        <v>10355.88868403142</v>
      </c>
      <c r="D102">
        <v>2568.984122823172</v>
      </c>
      <c r="E102">
        <v>1557.628033940664</v>
      </c>
    </row>
    <row r="103" spans="1:5">
      <c r="A103">
        <v>101</v>
      </c>
      <c r="B103">
        <v>7753.756526999047</v>
      </c>
      <c r="C103">
        <v>10355.88868403142</v>
      </c>
      <c r="D103">
        <v>2542.299268344595</v>
      </c>
      <c r="E103">
        <v>1530.943179462089</v>
      </c>
    </row>
    <row r="104" spans="1:5">
      <c r="A104">
        <v>102</v>
      </c>
      <c r="B104">
        <v>7753.756526999047</v>
      </c>
      <c r="C104">
        <v>10355.88868403142</v>
      </c>
      <c r="D104">
        <v>2528.839122732255</v>
      </c>
      <c r="E104">
        <v>1517.483033849748</v>
      </c>
    </row>
    <row r="105" spans="1:5">
      <c r="A105">
        <v>103</v>
      </c>
      <c r="B105">
        <v>7753.756526999047</v>
      </c>
      <c r="C105">
        <v>10355.88868403142</v>
      </c>
      <c r="D105">
        <v>2521.420750735194</v>
      </c>
      <c r="E105">
        <v>1510.06466185268</v>
      </c>
    </row>
    <row r="106" spans="1:5">
      <c r="A106">
        <v>104</v>
      </c>
      <c r="B106">
        <v>7753.756526999047</v>
      </c>
      <c r="C106">
        <v>10355.88868403142</v>
      </c>
      <c r="D106">
        <v>2522.763445603531</v>
      </c>
      <c r="E106">
        <v>1511.407356721024</v>
      </c>
    </row>
    <row r="107" spans="1:5">
      <c r="A107">
        <v>105</v>
      </c>
      <c r="B107">
        <v>7753.756526999047</v>
      </c>
      <c r="C107">
        <v>10355.88868403142</v>
      </c>
      <c r="D107">
        <v>2491.163785113839</v>
      </c>
      <c r="E107">
        <v>1479.807696231335</v>
      </c>
    </row>
    <row r="108" spans="1:5">
      <c r="A108">
        <v>106</v>
      </c>
      <c r="B108">
        <v>7753.756526999047</v>
      </c>
      <c r="C108">
        <v>10355.88868403142</v>
      </c>
      <c r="D108">
        <v>2471.827069075433</v>
      </c>
      <c r="E108">
        <v>1460.47098019292</v>
      </c>
    </row>
    <row r="109" spans="1:5">
      <c r="A109">
        <v>107</v>
      </c>
      <c r="B109">
        <v>7753.756526999047</v>
      </c>
      <c r="C109">
        <v>10355.88868403142</v>
      </c>
      <c r="D109">
        <v>2458.064329838577</v>
      </c>
      <c r="E109">
        <v>1446.708240956071</v>
      </c>
    </row>
    <row r="110" spans="1:5">
      <c r="A110">
        <v>108</v>
      </c>
      <c r="B110">
        <v>7753.756526999047</v>
      </c>
      <c r="C110">
        <v>10355.88868403142</v>
      </c>
      <c r="D110">
        <v>2434.599645759785</v>
      </c>
      <c r="E110">
        <v>1423.243556877281</v>
      </c>
    </row>
    <row r="111" spans="1:5">
      <c r="A111">
        <v>109</v>
      </c>
      <c r="B111">
        <v>7753.756526999047</v>
      </c>
      <c r="C111">
        <v>10355.88868403142</v>
      </c>
      <c r="D111">
        <v>2407.462944677042</v>
      </c>
      <c r="E111">
        <v>1396.106855794535</v>
      </c>
    </row>
    <row r="112" spans="1:5">
      <c r="A112">
        <v>110</v>
      </c>
      <c r="B112">
        <v>7753.756526999047</v>
      </c>
      <c r="C112">
        <v>10355.88868403142</v>
      </c>
      <c r="D112">
        <v>2385.04825951439</v>
      </c>
      <c r="E112">
        <v>1373.692170631884</v>
      </c>
    </row>
    <row r="113" spans="1:5">
      <c r="A113">
        <v>111</v>
      </c>
      <c r="B113">
        <v>7753.756526999047</v>
      </c>
      <c r="C113">
        <v>10355.88868403142</v>
      </c>
      <c r="D113">
        <v>2365.994579107359</v>
      </c>
      <c r="E113">
        <v>1354.638490224851</v>
      </c>
    </row>
    <row r="114" spans="1:5">
      <c r="A114">
        <v>112</v>
      </c>
      <c r="B114">
        <v>7753.756526999047</v>
      </c>
      <c r="C114">
        <v>10355.88868403142</v>
      </c>
      <c r="D114">
        <v>2351.054351758194</v>
      </c>
      <c r="E114">
        <v>1339.698262875693</v>
      </c>
    </row>
    <row r="115" spans="1:5">
      <c r="A115">
        <v>113</v>
      </c>
      <c r="B115">
        <v>7753.756526999047</v>
      </c>
      <c r="C115">
        <v>10355.88868403142</v>
      </c>
      <c r="D115">
        <v>2329.334196806363</v>
      </c>
      <c r="E115">
        <v>1317.978107923851</v>
      </c>
    </row>
    <row r="116" spans="1:5">
      <c r="A116">
        <v>114</v>
      </c>
      <c r="B116">
        <v>7753.756526999047</v>
      </c>
      <c r="C116">
        <v>10355.88868403142</v>
      </c>
      <c r="D116">
        <v>2308.778592834981</v>
      </c>
      <c r="E116">
        <v>1297.422503952471</v>
      </c>
    </row>
    <row r="117" spans="1:5">
      <c r="A117">
        <v>115</v>
      </c>
      <c r="B117">
        <v>7753.756526999047</v>
      </c>
      <c r="C117">
        <v>10355.88868403142</v>
      </c>
      <c r="D117">
        <v>2291.057374413411</v>
      </c>
      <c r="E117">
        <v>1279.701285530902</v>
      </c>
    </row>
    <row r="118" spans="1:5">
      <c r="A118">
        <v>116</v>
      </c>
      <c r="B118">
        <v>7753.756526999047</v>
      </c>
      <c r="C118">
        <v>10355.88868403142</v>
      </c>
      <c r="D118">
        <v>2279.105426947176</v>
      </c>
      <c r="E118">
        <v>1267.749338064663</v>
      </c>
    </row>
    <row r="119" spans="1:5">
      <c r="A119">
        <v>117</v>
      </c>
      <c r="B119">
        <v>7753.756526999047</v>
      </c>
      <c r="C119">
        <v>10355.88868403142</v>
      </c>
      <c r="D119">
        <v>2273.191830780062</v>
      </c>
      <c r="E119">
        <v>1261.835741897554</v>
      </c>
    </row>
    <row r="120" spans="1:5">
      <c r="A120">
        <v>118</v>
      </c>
      <c r="B120">
        <v>7753.756526999047</v>
      </c>
      <c r="C120">
        <v>10355.88868403142</v>
      </c>
      <c r="D120">
        <v>2272.931315256242</v>
      </c>
      <c r="E120">
        <v>1261.575226373732</v>
      </c>
    </row>
    <row r="121" spans="1:5">
      <c r="A121">
        <v>119</v>
      </c>
      <c r="B121">
        <v>7753.756526999047</v>
      </c>
      <c r="C121">
        <v>10355.88868403142</v>
      </c>
      <c r="D121">
        <v>2252.096902870694</v>
      </c>
      <c r="E121">
        <v>1240.740813988186</v>
      </c>
    </row>
    <row r="122" spans="1:5">
      <c r="A122">
        <v>120</v>
      </c>
      <c r="B122">
        <v>7753.756526999047</v>
      </c>
      <c r="C122">
        <v>10355.88868403142</v>
      </c>
      <c r="D122">
        <v>2238.097632561265</v>
      </c>
      <c r="E122">
        <v>1226.741543678754</v>
      </c>
    </row>
    <row r="123" spans="1:5">
      <c r="A123">
        <v>121</v>
      </c>
      <c r="B123">
        <v>7753.756526999047</v>
      </c>
      <c r="C123">
        <v>10355.88868403142</v>
      </c>
      <c r="D123">
        <v>2230.931753404385</v>
      </c>
      <c r="E123">
        <v>1219.575664521877</v>
      </c>
    </row>
    <row r="124" spans="1:5">
      <c r="A124">
        <v>122</v>
      </c>
      <c r="B124">
        <v>7753.756526999047</v>
      </c>
      <c r="C124">
        <v>10355.88868403142</v>
      </c>
      <c r="D124">
        <v>2212.750190436698</v>
      </c>
      <c r="E124">
        <v>1201.394101554191</v>
      </c>
    </row>
    <row r="125" spans="1:5">
      <c r="A125">
        <v>123</v>
      </c>
      <c r="B125">
        <v>7753.756526999047</v>
      </c>
      <c r="C125">
        <v>10355.88868403142</v>
      </c>
      <c r="D125">
        <v>2193.285738409101</v>
      </c>
      <c r="E125">
        <v>1181.929649526593</v>
      </c>
    </row>
    <row r="126" spans="1:5">
      <c r="A126">
        <v>124</v>
      </c>
      <c r="B126">
        <v>7753.756526999047</v>
      </c>
      <c r="C126">
        <v>10355.88868403142</v>
      </c>
      <c r="D126">
        <v>2178.059672985946</v>
      </c>
      <c r="E126">
        <v>1166.703584103438</v>
      </c>
    </row>
    <row r="127" spans="1:5">
      <c r="A127">
        <v>125</v>
      </c>
      <c r="B127">
        <v>7753.756526999047</v>
      </c>
      <c r="C127">
        <v>10355.88868403142</v>
      </c>
      <c r="D127">
        <v>2163.650272555718</v>
      </c>
      <c r="E127">
        <v>1152.294183673213</v>
      </c>
    </row>
    <row r="128" spans="1:5">
      <c r="A128">
        <v>126</v>
      </c>
      <c r="B128">
        <v>7753.756526999047</v>
      </c>
      <c r="C128">
        <v>10355.88868403142</v>
      </c>
      <c r="D128">
        <v>2152.144563525343</v>
      </c>
      <c r="E128">
        <v>1140.788474642837</v>
      </c>
    </row>
    <row r="129" spans="1:5">
      <c r="A129">
        <v>127</v>
      </c>
      <c r="B129">
        <v>7753.756526999047</v>
      </c>
      <c r="C129">
        <v>10355.88868403142</v>
      </c>
      <c r="D129">
        <v>2137.726507836669</v>
      </c>
      <c r="E129">
        <v>1126.370418954161</v>
      </c>
    </row>
    <row r="130" spans="1:5">
      <c r="A130">
        <v>128</v>
      </c>
      <c r="B130">
        <v>7753.756526999047</v>
      </c>
      <c r="C130">
        <v>10355.88868403142</v>
      </c>
      <c r="D130">
        <v>2121.244240703797</v>
      </c>
      <c r="E130">
        <v>1109.888151821292</v>
      </c>
    </row>
    <row r="131" spans="1:5">
      <c r="A131">
        <v>129</v>
      </c>
      <c r="B131">
        <v>7753.756526999047</v>
      </c>
      <c r="C131">
        <v>10355.88868403142</v>
      </c>
      <c r="D131">
        <v>2105.95035140252</v>
      </c>
      <c r="E131">
        <v>1094.594262520012</v>
      </c>
    </row>
    <row r="132" spans="1:5">
      <c r="A132">
        <v>130</v>
      </c>
      <c r="B132">
        <v>7753.756526999047</v>
      </c>
      <c r="C132">
        <v>10355.88868403142</v>
      </c>
      <c r="D132">
        <v>2097.310905173179</v>
      </c>
      <c r="E132">
        <v>1085.954816290668</v>
      </c>
    </row>
    <row r="133" spans="1:5">
      <c r="A133">
        <v>131</v>
      </c>
      <c r="B133">
        <v>7753.756526999047</v>
      </c>
      <c r="C133">
        <v>10355.88868403142</v>
      </c>
      <c r="D133">
        <v>2092.318779540962</v>
      </c>
      <c r="E133">
        <v>1080.962690658454</v>
      </c>
    </row>
    <row r="134" spans="1:5">
      <c r="A134">
        <v>132</v>
      </c>
      <c r="B134">
        <v>7753.756526999047</v>
      </c>
      <c r="C134">
        <v>10355.88868403142</v>
      </c>
      <c r="D134">
        <v>2092.8627631757</v>
      </c>
      <c r="E134">
        <v>1081.506674293191</v>
      </c>
    </row>
    <row r="135" spans="1:5">
      <c r="A135">
        <v>133</v>
      </c>
      <c r="B135">
        <v>7753.756526999047</v>
      </c>
      <c r="C135">
        <v>10355.88868403142</v>
      </c>
      <c r="D135">
        <v>2076.547646557424</v>
      </c>
      <c r="E135">
        <v>1065.191557674917</v>
      </c>
    </row>
    <row r="136" spans="1:5">
      <c r="A136">
        <v>134</v>
      </c>
      <c r="B136">
        <v>7753.756526999047</v>
      </c>
      <c r="C136">
        <v>10355.88868403142</v>
      </c>
      <c r="D136">
        <v>2067.991034456715</v>
      </c>
      <c r="E136">
        <v>1056.634945574208</v>
      </c>
    </row>
    <row r="137" spans="1:5">
      <c r="A137">
        <v>135</v>
      </c>
      <c r="B137">
        <v>7753.756526999047</v>
      </c>
      <c r="C137">
        <v>10355.88868403142</v>
      </c>
      <c r="D137">
        <v>2058.062919967972</v>
      </c>
      <c r="E137">
        <v>1046.706831085462</v>
      </c>
    </row>
    <row r="138" spans="1:5">
      <c r="A138">
        <v>136</v>
      </c>
      <c r="B138">
        <v>7753.756526999047</v>
      </c>
      <c r="C138">
        <v>10355.88868403142</v>
      </c>
      <c r="D138">
        <v>2051.369236317095</v>
      </c>
      <c r="E138">
        <v>1040.013147434582</v>
      </c>
    </row>
    <row r="139" spans="1:5">
      <c r="A139">
        <v>137</v>
      </c>
      <c r="B139">
        <v>7753.756526999047</v>
      </c>
      <c r="C139">
        <v>10355.88868403142</v>
      </c>
      <c r="D139">
        <v>2039.749423586489</v>
      </c>
      <c r="E139">
        <v>1028.393334703982</v>
      </c>
    </row>
    <row r="140" spans="1:5">
      <c r="A140">
        <v>138</v>
      </c>
      <c r="B140">
        <v>7753.756526999047</v>
      </c>
      <c r="C140">
        <v>10355.88868403142</v>
      </c>
      <c r="D140">
        <v>2024.851808875953</v>
      </c>
      <c r="E140">
        <v>1013.495719993446</v>
      </c>
    </row>
    <row r="141" spans="1:5">
      <c r="A141">
        <v>139</v>
      </c>
      <c r="B141">
        <v>7753.756526999047</v>
      </c>
      <c r="C141">
        <v>10355.88868403142</v>
      </c>
      <c r="D141">
        <v>2013.543574145717</v>
      </c>
      <c r="E141">
        <v>1002.187485263211</v>
      </c>
    </row>
    <row r="142" spans="1:5">
      <c r="A142">
        <v>140</v>
      </c>
      <c r="B142">
        <v>7753.756526999047</v>
      </c>
      <c r="C142">
        <v>10355.88868403142</v>
      </c>
      <c r="D142">
        <v>2004.462840123159</v>
      </c>
      <c r="E142">
        <v>993.1067512406501</v>
      </c>
    </row>
    <row r="143" spans="1:5">
      <c r="A143">
        <v>141</v>
      </c>
      <c r="B143">
        <v>7753.756526999047</v>
      </c>
      <c r="C143">
        <v>10355.88868403142</v>
      </c>
      <c r="D143">
        <v>1991.934121566701</v>
      </c>
      <c r="E143">
        <v>980.5780326841947</v>
      </c>
    </row>
    <row r="144" spans="1:5">
      <c r="A144">
        <v>142</v>
      </c>
      <c r="B144">
        <v>7753.756526999047</v>
      </c>
      <c r="C144">
        <v>10355.88868403142</v>
      </c>
      <c r="D144">
        <v>1979.570295155979</v>
      </c>
      <c r="E144">
        <v>968.2142062734724</v>
      </c>
    </row>
    <row r="145" spans="1:5">
      <c r="A145">
        <v>143</v>
      </c>
      <c r="B145">
        <v>7753.756526999047</v>
      </c>
      <c r="C145">
        <v>10355.88868403142</v>
      </c>
      <c r="D145">
        <v>1968.334810687393</v>
      </c>
      <c r="E145">
        <v>956.9787218048835</v>
      </c>
    </row>
    <row r="146" spans="1:5">
      <c r="A146">
        <v>144</v>
      </c>
      <c r="B146">
        <v>7753.756526999047</v>
      </c>
      <c r="C146">
        <v>10355.88868403142</v>
      </c>
      <c r="D146">
        <v>1960.407328853763</v>
      </c>
      <c r="E146">
        <v>949.0512399712559</v>
      </c>
    </row>
    <row r="147" spans="1:5">
      <c r="A147">
        <v>145</v>
      </c>
      <c r="B147">
        <v>7753.756526999047</v>
      </c>
      <c r="C147">
        <v>10355.88868403142</v>
      </c>
      <c r="D147">
        <v>1956.443622894825</v>
      </c>
      <c r="E147">
        <v>945.0875340123198</v>
      </c>
    </row>
    <row r="148" spans="1:5">
      <c r="A148">
        <v>146</v>
      </c>
      <c r="B148">
        <v>7753.756526999047</v>
      </c>
      <c r="C148">
        <v>10355.88868403142</v>
      </c>
      <c r="D148">
        <v>1956.316712832059</v>
      </c>
      <c r="E148">
        <v>944.960623949552</v>
      </c>
    </row>
    <row r="149" spans="1:5">
      <c r="A149">
        <v>147</v>
      </c>
      <c r="B149">
        <v>7753.756526999047</v>
      </c>
      <c r="C149">
        <v>10355.88868403142</v>
      </c>
      <c r="D149">
        <v>1944.230385243957</v>
      </c>
      <c r="E149">
        <v>932.8742963614515</v>
      </c>
    </row>
    <row r="150" spans="1:5">
      <c r="A150">
        <v>148</v>
      </c>
      <c r="B150">
        <v>7753.756526999047</v>
      </c>
      <c r="C150">
        <v>10355.88868403142</v>
      </c>
      <c r="D150">
        <v>1935.736308492385</v>
      </c>
      <c r="E150">
        <v>924.3802196098763</v>
      </c>
    </row>
    <row r="151" spans="1:5">
      <c r="A151">
        <v>149</v>
      </c>
      <c r="B151">
        <v>7753.756526999047</v>
      </c>
      <c r="C151">
        <v>10355.88868403142</v>
      </c>
      <c r="D151">
        <v>1927.895474318892</v>
      </c>
      <c r="E151">
        <v>916.5393854363814</v>
      </c>
    </row>
    <row r="152" spans="1:5">
      <c r="A152">
        <v>150</v>
      </c>
      <c r="B152">
        <v>7753.756526999047</v>
      </c>
      <c r="C152">
        <v>10355.88868403142</v>
      </c>
      <c r="D152">
        <v>1919.323095918694</v>
      </c>
      <c r="E152">
        <v>907.9670070361831</v>
      </c>
    </row>
    <row r="153" spans="1:5">
      <c r="A153">
        <v>151</v>
      </c>
      <c r="B153">
        <v>7753.756526999047</v>
      </c>
      <c r="C153">
        <v>10355.88868403142</v>
      </c>
      <c r="D153">
        <v>1914.867435266766</v>
      </c>
      <c r="E153">
        <v>903.5113463842619</v>
      </c>
    </row>
    <row r="154" spans="1:5">
      <c r="A154">
        <v>152</v>
      </c>
      <c r="B154">
        <v>7753.756526999047</v>
      </c>
      <c r="C154">
        <v>10355.88868403142</v>
      </c>
      <c r="D154">
        <v>1904.756314278066</v>
      </c>
      <c r="E154">
        <v>893.4002253955592</v>
      </c>
    </row>
    <row r="155" spans="1:5">
      <c r="A155">
        <v>153</v>
      </c>
      <c r="B155">
        <v>7753.756526999047</v>
      </c>
      <c r="C155">
        <v>10355.88868403142</v>
      </c>
      <c r="D155">
        <v>1893.826464688094</v>
      </c>
      <c r="E155">
        <v>882.4703758055897</v>
      </c>
    </row>
    <row r="156" spans="1:5">
      <c r="A156">
        <v>154</v>
      </c>
      <c r="B156">
        <v>7753.756526999047</v>
      </c>
      <c r="C156">
        <v>10355.88868403142</v>
      </c>
      <c r="D156">
        <v>1890.272982931904</v>
      </c>
      <c r="E156">
        <v>878.9168940493963</v>
      </c>
    </row>
    <row r="157" spans="1:5">
      <c r="A157">
        <v>155</v>
      </c>
      <c r="B157">
        <v>7753.756526999047</v>
      </c>
      <c r="C157">
        <v>10355.88868403142</v>
      </c>
      <c r="D157">
        <v>1883.362734327573</v>
      </c>
      <c r="E157">
        <v>872.0066454450696</v>
      </c>
    </row>
    <row r="158" spans="1:5">
      <c r="A158">
        <v>156</v>
      </c>
      <c r="B158">
        <v>7753.756526999047</v>
      </c>
      <c r="C158">
        <v>10355.88868403142</v>
      </c>
      <c r="D158">
        <v>1874.677065709158</v>
      </c>
      <c r="E158">
        <v>863.3209768266504</v>
      </c>
    </row>
    <row r="159" spans="1:5">
      <c r="A159">
        <v>157</v>
      </c>
      <c r="B159">
        <v>7753.756526999047</v>
      </c>
      <c r="C159">
        <v>10355.88868403142</v>
      </c>
      <c r="D159">
        <v>1864.710429306651</v>
      </c>
      <c r="E159">
        <v>853.3543404241432</v>
      </c>
    </row>
    <row r="160" spans="1:5">
      <c r="A160">
        <v>158</v>
      </c>
      <c r="B160">
        <v>7753.756526999047</v>
      </c>
      <c r="C160">
        <v>10355.88868403142</v>
      </c>
      <c r="D160">
        <v>1855.05431184058</v>
      </c>
      <c r="E160">
        <v>843.6982229580705</v>
      </c>
    </row>
    <row r="161" spans="1:5">
      <c r="A161">
        <v>159</v>
      </c>
      <c r="B161">
        <v>7753.756526999047</v>
      </c>
      <c r="C161">
        <v>10355.88868403142</v>
      </c>
      <c r="D161">
        <v>1848.86741453939</v>
      </c>
      <c r="E161">
        <v>837.5113256568844</v>
      </c>
    </row>
    <row r="162" spans="1:5">
      <c r="A162">
        <v>160</v>
      </c>
      <c r="B162">
        <v>7753.756526999047</v>
      </c>
      <c r="C162">
        <v>10355.88868403142</v>
      </c>
      <c r="D162">
        <v>1845.297603405334</v>
      </c>
      <c r="E162">
        <v>833.9415145228268</v>
      </c>
    </row>
    <row r="163" spans="1:5">
      <c r="A163">
        <v>161</v>
      </c>
      <c r="B163">
        <v>7753.756526999047</v>
      </c>
      <c r="C163">
        <v>10355.88868403142</v>
      </c>
      <c r="D163">
        <v>1845.556140457362</v>
      </c>
      <c r="E163">
        <v>834.2000515748528</v>
      </c>
    </row>
    <row r="164" spans="1:5">
      <c r="A164">
        <v>162</v>
      </c>
      <c r="B164">
        <v>7753.756526999047</v>
      </c>
      <c r="C164">
        <v>10355.88868403142</v>
      </c>
      <c r="D164">
        <v>1835.509771141224</v>
      </c>
      <c r="E164">
        <v>824.1536822587182</v>
      </c>
    </row>
    <row r="165" spans="1:5">
      <c r="A165">
        <v>163</v>
      </c>
      <c r="B165">
        <v>7753.756526999047</v>
      </c>
      <c r="C165">
        <v>10355.88868403142</v>
      </c>
      <c r="D165">
        <v>1826.788362932485</v>
      </c>
      <c r="E165">
        <v>815.4322740499769</v>
      </c>
    </row>
    <row r="166" spans="1:5">
      <c r="A166">
        <v>164</v>
      </c>
      <c r="B166">
        <v>7753.756526999047</v>
      </c>
      <c r="C166">
        <v>10355.88868403142</v>
      </c>
      <c r="D166">
        <v>1819.97677344267</v>
      </c>
      <c r="E166">
        <v>808.6206845601622</v>
      </c>
    </row>
    <row r="167" spans="1:5">
      <c r="A167">
        <v>165</v>
      </c>
      <c r="B167">
        <v>7753.756526999047</v>
      </c>
      <c r="C167">
        <v>10355.88868403142</v>
      </c>
      <c r="D167">
        <v>1812.716018604626</v>
      </c>
      <c r="E167">
        <v>801.3599297221203</v>
      </c>
    </row>
    <row r="168" spans="1:5">
      <c r="A168">
        <v>166</v>
      </c>
      <c r="B168">
        <v>7753.756526999047</v>
      </c>
      <c r="C168">
        <v>10355.88868403142</v>
      </c>
      <c r="D168">
        <v>1807.95649304086</v>
      </c>
      <c r="E168">
        <v>796.6004041583528</v>
      </c>
    </row>
    <row r="169" spans="1:5">
      <c r="A169">
        <v>167</v>
      </c>
      <c r="B169">
        <v>7753.756526999047</v>
      </c>
      <c r="C169">
        <v>10355.88868403142</v>
      </c>
      <c r="D169">
        <v>1800.424936598713</v>
      </c>
      <c r="E169">
        <v>789.0688477162063</v>
      </c>
    </row>
    <row r="170" spans="1:5">
      <c r="A170">
        <v>168</v>
      </c>
      <c r="B170">
        <v>7753.756526999047</v>
      </c>
      <c r="C170">
        <v>10355.88868403142</v>
      </c>
      <c r="D170">
        <v>1793.028181423686</v>
      </c>
      <c r="E170">
        <v>781.6720925411778</v>
      </c>
    </row>
    <row r="171" spans="1:5">
      <c r="A171">
        <v>169</v>
      </c>
      <c r="B171">
        <v>7753.756526999047</v>
      </c>
      <c r="C171">
        <v>10355.88868403142</v>
      </c>
      <c r="D171">
        <v>1787.228815337476</v>
      </c>
      <c r="E171">
        <v>775.8727264549671</v>
      </c>
    </row>
    <row r="172" spans="1:5">
      <c r="A172">
        <v>170</v>
      </c>
      <c r="B172">
        <v>7753.756526999047</v>
      </c>
      <c r="C172">
        <v>10355.88868403142</v>
      </c>
      <c r="D172">
        <v>1779.518107419198</v>
      </c>
      <c r="E172">
        <v>768.1620185366904</v>
      </c>
    </row>
    <row r="173" spans="1:5">
      <c r="A173">
        <v>171</v>
      </c>
      <c r="B173">
        <v>7753.756526999047</v>
      </c>
      <c r="C173">
        <v>10355.88868403142</v>
      </c>
      <c r="D173">
        <v>1771.737231115694</v>
      </c>
      <c r="E173">
        <v>760.3811422331883</v>
      </c>
    </row>
    <row r="174" spans="1:5">
      <c r="A174">
        <v>172</v>
      </c>
      <c r="B174">
        <v>7753.756526999047</v>
      </c>
      <c r="C174">
        <v>10355.88868403142</v>
      </c>
      <c r="D174">
        <v>1764.56315304659</v>
      </c>
      <c r="E174">
        <v>753.2070641640831</v>
      </c>
    </row>
    <row r="175" spans="1:5">
      <c r="A175">
        <v>173</v>
      </c>
      <c r="B175">
        <v>7753.756526999047</v>
      </c>
      <c r="C175">
        <v>10355.88868403142</v>
      </c>
      <c r="D175">
        <v>1759.57959175253</v>
      </c>
      <c r="E175">
        <v>748.2235028700228</v>
      </c>
    </row>
    <row r="176" spans="1:5">
      <c r="A176">
        <v>174</v>
      </c>
      <c r="B176">
        <v>7753.756526999047</v>
      </c>
      <c r="C176">
        <v>10355.88868403142</v>
      </c>
      <c r="D176">
        <v>1757.165008433692</v>
      </c>
      <c r="E176">
        <v>745.8089195511847</v>
      </c>
    </row>
    <row r="177" spans="1:5">
      <c r="A177">
        <v>175</v>
      </c>
      <c r="B177">
        <v>7753.756526999047</v>
      </c>
      <c r="C177">
        <v>10355.88868403142</v>
      </c>
      <c r="D177">
        <v>1757.114695606883</v>
      </c>
      <c r="E177">
        <v>745.7586067243748</v>
      </c>
    </row>
    <row r="178" spans="1:5">
      <c r="A178">
        <v>176</v>
      </c>
      <c r="B178">
        <v>7753.756526999047</v>
      </c>
      <c r="C178">
        <v>10355.88868403142</v>
      </c>
      <c r="D178">
        <v>1749.629066909275</v>
      </c>
      <c r="E178">
        <v>738.2729780267706</v>
      </c>
    </row>
    <row r="179" spans="1:5">
      <c r="A179">
        <v>177</v>
      </c>
      <c r="B179">
        <v>7753.756526999047</v>
      </c>
      <c r="C179">
        <v>10355.88868403142</v>
      </c>
      <c r="D179">
        <v>1742.660435063899</v>
      </c>
      <c r="E179">
        <v>731.3043461813922</v>
      </c>
    </row>
    <row r="180" spans="1:5">
      <c r="A180">
        <v>178</v>
      </c>
      <c r="B180">
        <v>7753.756526999047</v>
      </c>
      <c r="C180">
        <v>10355.88868403142</v>
      </c>
      <c r="D180">
        <v>1736.496020216546</v>
      </c>
      <c r="E180">
        <v>725.1399313340397</v>
      </c>
    </row>
    <row r="181" spans="1:5">
      <c r="A181">
        <v>179</v>
      </c>
      <c r="B181">
        <v>7753.756526999047</v>
      </c>
      <c r="C181">
        <v>10355.88868403142</v>
      </c>
      <c r="D181">
        <v>1730.067014128297</v>
      </c>
      <c r="E181">
        <v>718.7109252457869</v>
      </c>
    </row>
    <row r="182" spans="1:5">
      <c r="A182">
        <v>180</v>
      </c>
      <c r="B182">
        <v>7753.756526999047</v>
      </c>
      <c r="C182">
        <v>10355.88868403142</v>
      </c>
      <c r="D182">
        <v>1726.258769976659</v>
      </c>
      <c r="E182">
        <v>714.9026810941522</v>
      </c>
    </row>
    <row r="183" spans="1:5">
      <c r="A183">
        <v>181</v>
      </c>
      <c r="B183">
        <v>7753.756526999047</v>
      </c>
      <c r="C183">
        <v>10355.88868403142</v>
      </c>
      <c r="D183">
        <v>1719.504356646493</v>
      </c>
      <c r="E183">
        <v>708.1482677639859</v>
      </c>
    </row>
    <row r="184" spans="1:5">
      <c r="A184">
        <v>182</v>
      </c>
      <c r="B184">
        <v>7753.756526999047</v>
      </c>
      <c r="C184">
        <v>10355.88868403142</v>
      </c>
      <c r="D184">
        <v>1713.366580671142</v>
      </c>
      <c r="E184">
        <v>702.0104917886325</v>
      </c>
    </row>
    <row r="185" spans="1:5">
      <c r="A185">
        <v>183</v>
      </c>
      <c r="B185">
        <v>7753.756526999047</v>
      </c>
      <c r="C185">
        <v>10355.88868403142</v>
      </c>
      <c r="D185">
        <v>1708.564352618481</v>
      </c>
      <c r="E185">
        <v>697.2082637359744</v>
      </c>
    </row>
    <row r="186" spans="1:5">
      <c r="A186">
        <v>184</v>
      </c>
      <c r="B186">
        <v>7753.756526999047</v>
      </c>
      <c r="C186">
        <v>10355.88868403142</v>
      </c>
      <c r="D186">
        <v>1702.797472779528</v>
      </c>
      <c r="E186">
        <v>691.4413838970175</v>
      </c>
    </row>
    <row r="187" spans="1:5">
      <c r="A187">
        <v>185</v>
      </c>
      <c r="B187">
        <v>7753.756526999047</v>
      </c>
      <c r="C187">
        <v>10355.88868403142</v>
      </c>
      <c r="D187">
        <v>1696.490357005299</v>
      </c>
      <c r="E187">
        <v>685.1342681227914</v>
      </c>
    </row>
    <row r="188" spans="1:5">
      <c r="A188">
        <v>186</v>
      </c>
      <c r="B188">
        <v>7753.756526999047</v>
      </c>
      <c r="C188">
        <v>10355.88868403142</v>
      </c>
      <c r="D188">
        <v>1690.550882256376</v>
      </c>
      <c r="E188">
        <v>679.1947933738717</v>
      </c>
    </row>
    <row r="189" spans="1:5">
      <c r="A189">
        <v>187</v>
      </c>
      <c r="B189">
        <v>7753.756526999047</v>
      </c>
      <c r="C189">
        <v>10355.88868403142</v>
      </c>
      <c r="D189">
        <v>1686.987818858446</v>
      </c>
      <c r="E189">
        <v>675.6317299759393</v>
      </c>
    </row>
    <row r="190" spans="1:5">
      <c r="A190">
        <v>188</v>
      </c>
      <c r="B190">
        <v>7753.756526999047</v>
      </c>
      <c r="C190">
        <v>10355.88868403142</v>
      </c>
      <c r="D190">
        <v>1685.083525156069</v>
      </c>
      <c r="E190">
        <v>673.727436273562</v>
      </c>
    </row>
    <row r="191" spans="1:5">
      <c r="A191">
        <v>189</v>
      </c>
      <c r="B191">
        <v>7753.756526999047</v>
      </c>
      <c r="C191">
        <v>10355.88868403142</v>
      </c>
      <c r="D191">
        <v>1685.204385039998</v>
      </c>
      <c r="E191">
        <v>673.8482961574896</v>
      </c>
    </row>
    <row r="192" spans="1:5">
      <c r="A192">
        <v>190</v>
      </c>
      <c r="B192">
        <v>7753.756526999047</v>
      </c>
      <c r="C192">
        <v>10355.88868403142</v>
      </c>
      <c r="D192">
        <v>1679.005742471592</v>
      </c>
      <c r="E192">
        <v>667.6496535890851</v>
      </c>
    </row>
    <row r="193" spans="1:5">
      <c r="A193">
        <v>191</v>
      </c>
      <c r="B193">
        <v>7753.756526999047</v>
      </c>
      <c r="C193">
        <v>10355.88868403142</v>
      </c>
      <c r="D193">
        <v>1673.064886519886</v>
      </c>
      <c r="E193">
        <v>661.7087976373763</v>
      </c>
    </row>
    <row r="194" spans="1:5">
      <c r="A194">
        <v>192</v>
      </c>
      <c r="B194">
        <v>7753.756526999047</v>
      </c>
      <c r="C194">
        <v>10355.88868403142</v>
      </c>
      <c r="D194">
        <v>1668.008866328234</v>
      </c>
      <c r="E194">
        <v>656.6527774457245</v>
      </c>
    </row>
    <row r="195" spans="1:5">
      <c r="A195">
        <v>193</v>
      </c>
      <c r="B195">
        <v>7753.756526999047</v>
      </c>
      <c r="C195">
        <v>10355.88868403142</v>
      </c>
      <c r="D195">
        <v>1662.690300310569</v>
      </c>
      <c r="E195">
        <v>651.3342114280586</v>
      </c>
    </row>
    <row r="196" spans="1:5">
      <c r="A196">
        <v>194</v>
      </c>
      <c r="B196">
        <v>7753.756526999047</v>
      </c>
      <c r="C196">
        <v>10355.88868403142</v>
      </c>
      <c r="D196">
        <v>1659.085549701071</v>
      </c>
      <c r="E196">
        <v>647.7294608185639</v>
      </c>
    </row>
    <row r="197" spans="1:5">
      <c r="A197">
        <v>195</v>
      </c>
      <c r="B197">
        <v>7753.756526999047</v>
      </c>
      <c r="C197">
        <v>10355.88868403142</v>
      </c>
      <c r="D197">
        <v>1653.692585244156</v>
      </c>
      <c r="E197">
        <v>642.3364963616465</v>
      </c>
    </row>
    <row r="198" spans="1:5">
      <c r="A198">
        <v>196</v>
      </c>
      <c r="B198">
        <v>7753.756526999047</v>
      </c>
      <c r="C198">
        <v>10355.88868403142</v>
      </c>
      <c r="D198">
        <v>1648.503352539833</v>
      </c>
      <c r="E198">
        <v>637.1472636573229</v>
      </c>
    </row>
    <row r="199" spans="1:5">
      <c r="A199">
        <v>197</v>
      </c>
      <c r="B199">
        <v>7753.756526999047</v>
      </c>
      <c r="C199">
        <v>10355.88868403142</v>
      </c>
      <c r="D199">
        <v>1644.414032991602</v>
      </c>
      <c r="E199">
        <v>633.057944109093</v>
      </c>
    </row>
    <row r="200" spans="1:5">
      <c r="A200">
        <v>198</v>
      </c>
      <c r="B200">
        <v>7753.756526999047</v>
      </c>
      <c r="C200">
        <v>10355.88868403142</v>
      </c>
      <c r="D200">
        <v>1639.29369967</v>
      </c>
      <c r="E200">
        <v>627.9376107874939</v>
      </c>
    </row>
    <row r="201" spans="1:5">
      <c r="A201">
        <v>199</v>
      </c>
      <c r="B201">
        <v>7753.756526999047</v>
      </c>
      <c r="C201">
        <v>10355.88868403142</v>
      </c>
      <c r="D201">
        <v>1634.094940847383</v>
      </c>
      <c r="E201">
        <v>622.7388519648759</v>
      </c>
    </row>
    <row r="202" spans="1:5">
      <c r="A202">
        <v>200</v>
      </c>
      <c r="B202">
        <v>7753.756526999047</v>
      </c>
      <c r="C202">
        <v>10355.88868403142</v>
      </c>
      <c r="D202">
        <v>1629.311220382659</v>
      </c>
      <c r="E202">
        <v>617.9551315001521</v>
      </c>
    </row>
    <row r="203" spans="1:5">
      <c r="A203">
        <v>201</v>
      </c>
      <c r="B203">
        <v>7753.756526999047</v>
      </c>
      <c r="C203">
        <v>10355.88868403142</v>
      </c>
      <c r="D203">
        <v>1626.174274877695</v>
      </c>
      <c r="E203">
        <v>614.8181859951877</v>
      </c>
    </row>
    <row r="204" spans="1:5">
      <c r="A204">
        <v>202</v>
      </c>
      <c r="B204">
        <v>7753.756526999047</v>
      </c>
      <c r="C204">
        <v>10355.88868403142</v>
      </c>
      <c r="D204">
        <v>1624.71349755187</v>
      </c>
      <c r="E204">
        <v>613.3574086693631</v>
      </c>
    </row>
    <row r="205" spans="1:5">
      <c r="A205">
        <v>203</v>
      </c>
      <c r="B205">
        <v>7753.756526999047</v>
      </c>
      <c r="C205">
        <v>10355.88868403142</v>
      </c>
      <c r="D205">
        <v>1624.710326515057</v>
      </c>
      <c r="E205">
        <v>613.3542376325481</v>
      </c>
    </row>
    <row r="206" spans="1:5">
      <c r="A206">
        <v>204</v>
      </c>
      <c r="B206">
        <v>7753.756526999047</v>
      </c>
      <c r="C206">
        <v>10355.88868403142</v>
      </c>
      <c r="D206">
        <v>1619.723141106412</v>
      </c>
      <c r="E206">
        <v>608.3670522239045</v>
      </c>
    </row>
    <row r="207" spans="1:5">
      <c r="A207">
        <v>205</v>
      </c>
      <c r="B207">
        <v>7753.756526999047</v>
      </c>
      <c r="C207">
        <v>10355.88868403142</v>
      </c>
      <c r="D207">
        <v>1614.9182003761</v>
      </c>
      <c r="E207">
        <v>603.5621114935961</v>
      </c>
    </row>
    <row r="208" spans="1:5">
      <c r="A208">
        <v>206</v>
      </c>
      <c r="B208">
        <v>7753.756526999047</v>
      </c>
      <c r="C208">
        <v>10355.88868403142</v>
      </c>
      <c r="D208">
        <v>1610.600010960253</v>
      </c>
      <c r="E208">
        <v>599.2439220777444</v>
      </c>
    </row>
    <row r="209" spans="1:5">
      <c r="A209">
        <v>207</v>
      </c>
      <c r="B209">
        <v>7753.756526999047</v>
      </c>
      <c r="C209">
        <v>10355.88868403142</v>
      </c>
      <c r="D209">
        <v>1606.05430730292</v>
      </c>
      <c r="E209">
        <v>594.6982184204126</v>
      </c>
    </row>
    <row r="210" spans="1:5">
      <c r="A210">
        <v>208</v>
      </c>
      <c r="B210">
        <v>7753.756526999047</v>
      </c>
      <c r="C210">
        <v>10355.88868403142</v>
      </c>
      <c r="D210">
        <v>1603.17238788925</v>
      </c>
      <c r="E210">
        <v>591.8162990067435</v>
      </c>
    </row>
    <row r="211" spans="1:5">
      <c r="A211">
        <v>209</v>
      </c>
      <c r="B211">
        <v>7753.756526999047</v>
      </c>
      <c r="C211">
        <v>10355.88868403142</v>
      </c>
      <c r="D211">
        <v>1598.483765299632</v>
      </c>
      <c r="E211">
        <v>587.127676417125</v>
      </c>
    </row>
    <row r="212" spans="1:5">
      <c r="A212">
        <v>210</v>
      </c>
      <c r="B212">
        <v>7753.756526999047</v>
      </c>
      <c r="C212">
        <v>10355.88868403142</v>
      </c>
      <c r="D212">
        <v>1594.102169370755</v>
      </c>
      <c r="E212">
        <v>582.7460804882468</v>
      </c>
    </row>
    <row r="213" spans="1:5">
      <c r="A213">
        <v>211</v>
      </c>
      <c r="B213">
        <v>7753.756526999047</v>
      </c>
      <c r="C213">
        <v>10355.88868403142</v>
      </c>
      <c r="D213">
        <v>1590.631306018186</v>
      </c>
      <c r="E213">
        <v>579.2752171356802</v>
      </c>
    </row>
    <row r="214" spans="1:5">
      <c r="A214">
        <v>212</v>
      </c>
      <c r="B214">
        <v>7753.756526999047</v>
      </c>
      <c r="C214">
        <v>10355.88868403142</v>
      </c>
      <c r="D214">
        <v>1586.504823506404</v>
      </c>
      <c r="E214">
        <v>575.1487346238958</v>
      </c>
    </row>
    <row r="215" spans="1:5">
      <c r="A215">
        <v>213</v>
      </c>
      <c r="B215">
        <v>7753.756526999047</v>
      </c>
      <c r="C215">
        <v>10355.88868403142</v>
      </c>
      <c r="D215">
        <v>1582.128645523731</v>
      </c>
      <c r="E215">
        <v>570.7725566412228</v>
      </c>
    </row>
    <row r="216" spans="1:5">
      <c r="A216">
        <v>214</v>
      </c>
      <c r="B216">
        <v>7753.756526999047</v>
      </c>
      <c r="C216">
        <v>10355.88868403142</v>
      </c>
      <c r="D216">
        <v>1578.042758729014</v>
      </c>
      <c r="E216">
        <v>566.6866698465084</v>
      </c>
    </row>
    <row r="217" spans="1:5">
      <c r="A217">
        <v>215</v>
      </c>
      <c r="B217">
        <v>7753.756526999047</v>
      </c>
      <c r="C217">
        <v>10355.88868403142</v>
      </c>
      <c r="D217">
        <v>1575.551897533416</v>
      </c>
      <c r="E217">
        <v>564.1958086509076</v>
      </c>
    </row>
    <row r="218" spans="1:5">
      <c r="A218">
        <v>216</v>
      </c>
      <c r="B218">
        <v>7753.756526999047</v>
      </c>
      <c r="C218">
        <v>10355.88868403142</v>
      </c>
      <c r="D218">
        <v>1574.285155276394</v>
      </c>
      <c r="E218">
        <v>562.929066393887</v>
      </c>
    </row>
    <row r="219" spans="1:5">
      <c r="A219">
        <v>217</v>
      </c>
      <c r="B219">
        <v>7753.756526999047</v>
      </c>
      <c r="C219">
        <v>10355.88868403142</v>
      </c>
      <c r="D219">
        <v>1574.32878993695</v>
      </c>
      <c r="E219">
        <v>562.9727010544403</v>
      </c>
    </row>
    <row r="220" spans="1:5">
      <c r="A220">
        <v>218</v>
      </c>
      <c r="B220">
        <v>7753.756526999047</v>
      </c>
      <c r="C220">
        <v>10355.88868403142</v>
      </c>
      <c r="D220">
        <v>1570.097511598699</v>
      </c>
      <c r="E220">
        <v>558.7414227161893</v>
      </c>
    </row>
    <row r="221" spans="1:5">
      <c r="A221">
        <v>219</v>
      </c>
      <c r="B221">
        <v>7753.756526999047</v>
      </c>
      <c r="C221">
        <v>10355.88868403142</v>
      </c>
      <c r="D221">
        <v>1565.953276106502</v>
      </c>
      <c r="E221">
        <v>554.5971872239923</v>
      </c>
    </row>
    <row r="222" spans="1:5">
      <c r="A222">
        <v>220</v>
      </c>
      <c r="B222">
        <v>7753.756526999047</v>
      </c>
      <c r="C222">
        <v>10355.88868403142</v>
      </c>
      <c r="D222">
        <v>1562.31761931858</v>
      </c>
      <c r="E222">
        <v>550.9615304360705</v>
      </c>
    </row>
    <row r="223" spans="1:5">
      <c r="A223">
        <v>221</v>
      </c>
      <c r="B223">
        <v>7753.756526999047</v>
      </c>
      <c r="C223">
        <v>10355.88868403142</v>
      </c>
      <c r="D223">
        <v>1558.500056326806</v>
      </c>
      <c r="E223">
        <v>547.1439674442971</v>
      </c>
    </row>
    <row r="224" spans="1:5">
      <c r="A224">
        <v>222</v>
      </c>
      <c r="B224">
        <v>7753.756526999047</v>
      </c>
      <c r="C224">
        <v>10355.88868403142</v>
      </c>
      <c r="D224">
        <v>1555.972138608083</v>
      </c>
      <c r="E224">
        <v>544.6160497255744</v>
      </c>
    </row>
    <row r="225" spans="1:5">
      <c r="A225">
        <v>223</v>
      </c>
      <c r="B225">
        <v>7753.756526999047</v>
      </c>
      <c r="C225">
        <v>10355.88868403142</v>
      </c>
      <c r="D225">
        <v>1552.059700717286</v>
      </c>
      <c r="E225">
        <v>540.7036118347802</v>
      </c>
    </row>
    <row r="226" spans="1:5">
      <c r="A226">
        <v>224</v>
      </c>
      <c r="B226">
        <v>7753.756526999047</v>
      </c>
      <c r="C226">
        <v>10355.88868403142</v>
      </c>
      <c r="D226">
        <v>1548.320315118563</v>
      </c>
      <c r="E226">
        <v>536.9642262360544</v>
      </c>
    </row>
    <row r="227" spans="1:5">
      <c r="A227">
        <v>225</v>
      </c>
      <c r="B227">
        <v>7753.756526999047</v>
      </c>
      <c r="C227">
        <v>10355.88868403142</v>
      </c>
      <c r="D227">
        <v>1545.355037014682</v>
      </c>
      <c r="E227">
        <v>533.9989481321736</v>
      </c>
    </row>
    <row r="228" spans="1:5">
      <c r="A228">
        <v>226</v>
      </c>
      <c r="B228">
        <v>7753.756526999047</v>
      </c>
      <c r="C228">
        <v>10355.88868403142</v>
      </c>
      <c r="D228">
        <v>1541.776010913841</v>
      </c>
      <c r="E228">
        <v>530.419922031331</v>
      </c>
    </row>
    <row r="229" spans="1:5">
      <c r="A229">
        <v>227</v>
      </c>
      <c r="B229">
        <v>7753.756526999047</v>
      </c>
      <c r="C229">
        <v>10355.88868403142</v>
      </c>
      <c r="D229">
        <v>1538.039231127613</v>
      </c>
      <c r="E229">
        <v>526.6831422451031</v>
      </c>
    </row>
    <row r="230" spans="1:5">
      <c r="A230">
        <v>228</v>
      </c>
      <c r="B230">
        <v>7753.756526999047</v>
      </c>
      <c r="C230">
        <v>10355.88868403142</v>
      </c>
      <c r="D230">
        <v>1534.544019446372</v>
      </c>
      <c r="E230">
        <v>523.1879305638632</v>
      </c>
    </row>
    <row r="231" spans="1:5">
      <c r="A231">
        <v>229</v>
      </c>
      <c r="B231">
        <v>7753.756526999047</v>
      </c>
      <c r="C231">
        <v>10355.88868403142</v>
      </c>
      <c r="D231">
        <v>1532.34466482952</v>
      </c>
      <c r="E231">
        <v>520.9885759470129</v>
      </c>
    </row>
    <row r="232" spans="1:5">
      <c r="A232">
        <v>230</v>
      </c>
      <c r="B232">
        <v>7753.756526999047</v>
      </c>
      <c r="C232">
        <v>10355.88868403142</v>
      </c>
      <c r="D232">
        <v>1531.329824622245</v>
      </c>
      <c r="E232">
        <v>519.973735739736</v>
      </c>
    </row>
    <row r="233" spans="1:5">
      <c r="A233">
        <v>231</v>
      </c>
      <c r="B233">
        <v>7753.756526999047</v>
      </c>
      <c r="C233">
        <v>10355.88868403142</v>
      </c>
      <c r="D233">
        <v>1531.361644388846</v>
      </c>
      <c r="E233">
        <v>520.0055555063377</v>
      </c>
    </row>
    <row r="234" spans="1:5">
      <c r="A234">
        <v>232</v>
      </c>
      <c r="B234">
        <v>7753.756526999047</v>
      </c>
      <c r="C234">
        <v>10355.88868403142</v>
      </c>
      <c r="D234">
        <v>1527.764523674655</v>
      </c>
      <c r="E234">
        <v>516.4084347921485</v>
      </c>
    </row>
    <row r="235" spans="1:5">
      <c r="A235">
        <v>233</v>
      </c>
      <c r="B235">
        <v>7753.756526999047</v>
      </c>
      <c r="C235">
        <v>10355.88868403142</v>
      </c>
      <c r="D235">
        <v>1524.268119887091</v>
      </c>
      <c r="E235">
        <v>512.9120310045827</v>
      </c>
    </row>
    <row r="236" spans="1:5">
      <c r="A236">
        <v>234</v>
      </c>
      <c r="B236">
        <v>7753.756526999047</v>
      </c>
      <c r="C236">
        <v>10355.88868403142</v>
      </c>
      <c r="D236">
        <v>1521.155670366247</v>
      </c>
      <c r="E236">
        <v>509.7995814837391</v>
      </c>
    </row>
    <row r="237" spans="1:5">
      <c r="A237">
        <v>235</v>
      </c>
      <c r="B237">
        <v>7753.756526999047</v>
      </c>
      <c r="C237">
        <v>10355.88868403142</v>
      </c>
      <c r="D237">
        <v>1517.859382967332</v>
      </c>
      <c r="E237">
        <v>506.5032940848229</v>
      </c>
    </row>
    <row r="238" spans="1:5">
      <c r="A238">
        <v>236</v>
      </c>
      <c r="B238">
        <v>7753.756526999047</v>
      </c>
      <c r="C238">
        <v>10355.88868403142</v>
      </c>
      <c r="D238">
        <v>1515.69480550779</v>
      </c>
      <c r="E238">
        <v>504.3387166252809</v>
      </c>
    </row>
    <row r="239" spans="1:5">
      <c r="A239">
        <v>237</v>
      </c>
      <c r="B239">
        <v>7753.756526999047</v>
      </c>
      <c r="C239">
        <v>10355.88868403142</v>
      </c>
      <c r="D239">
        <v>1512.353105117955</v>
      </c>
      <c r="E239">
        <v>500.9970162354486</v>
      </c>
    </row>
    <row r="240" spans="1:5">
      <c r="A240">
        <v>238</v>
      </c>
      <c r="B240">
        <v>7753.756526999047</v>
      </c>
      <c r="C240">
        <v>10355.88868403142</v>
      </c>
      <c r="D240">
        <v>1509.132252904577</v>
      </c>
      <c r="E240">
        <v>497.7761640220695</v>
      </c>
    </row>
    <row r="241" spans="1:5">
      <c r="A241">
        <v>239</v>
      </c>
      <c r="B241">
        <v>7753.756526999047</v>
      </c>
      <c r="C241">
        <v>10355.88868403142</v>
      </c>
      <c r="D241">
        <v>1506.574715610144</v>
      </c>
      <c r="E241">
        <v>495.2186267276334</v>
      </c>
    </row>
    <row r="242" spans="1:5">
      <c r="A242">
        <v>240</v>
      </c>
      <c r="B242">
        <v>7753.756526999047</v>
      </c>
      <c r="C242">
        <v>10355.88868403142</v>
      </c>
      <c r="D242">
        <v>1503.48088579607</v>
      </c>
      <c r="E242">
        <v>492.1247969135632</v>
      </c>
    </row>
    <row r="243" spans="1:5">
      <c r="A243">
        <v>241</v>
      </c>
      <c r="B243">
        <v>7753.756526999047</v>
      </c>
      <c r="C243">
        <v>10355.88868403142</v>
      </c>
      <c r="D243">
        <v>1500.27882505405</v>
      </c>
      <c r="E243">
        <v>488.9227361715422</v>
      </c>
    </row>
    <row r="244" spans="1:5">
      <c r="A244">
        <v>242</v>
      </c>
      <c r="B244">
        <v>7753.756526999047</v>
      </c>
      <c r="C244">
        <v>10355.88868403142</v>
      </c>
      <c r="D244">
        <v>1497.307160498972</v>
      </c>
      <c r="E244">
        <v>485.9510716164651</v>
      </c>
    </row>
    <row r="245" spans="1:5">
      <c r="A245">
        <v>243</v>
      </c>
      <c r="B245">
        <v>7753.756526999047</v>
      </c>
      <c r="C245">
        <v>10355.88868403142</v>
      </c>
      <c r="D245">
        <v>1495.425760663181</v>
      </c>
      <c r="E245">
        <v>484.0696717806745</v>
      </c>
    </row>
    <row r="246" spans="1:5">
      <c r="A246">
        <v>244</v>
      </c>
      <c r="B246">
        <v>7753.756526999047</v>
      </c>
      <c r="C246">
        <v>10355.88868403142</v>
      </c>
      <c r="D246">
        <v>1494.517925603304</v>
      </c>
      <c r="E246">
        <v>483.1618367207957</v>
      </c>
    </row>
    <row r="247" spans="1:5">
      <c r="A247">
        <v>245</v>
      </c>
      <c r="B247">
        <v>7753.756526999047</v>
      </c>
      <c r="C247">
        <v>10355.88868403142</v>
      </c>
      <c r="D247">
        <v>1494.511786490464</v>
      </c>
      <c r="E247">
        <v>483.1556976079559</v>
      </c>
    </row>
    <row r="248" spans="1:5">
      <c r="A248">
        <v>246</v>
      </c>
      <c r="B248">
        <v>7753.756526999047</v>
      </c>
      <c r="C248">
        <v>10355.88868403142</v>
      </c>
      <c r="D248">
        <v>1491.480265395341</v>
      </c>
      <c r="E248">
        <v>480.124176512835</v>
      </c>
    </row>
    <row r="249" spans="1:5">
      <c r="A249">
        <v>247</v>
      </c>
      <c r="B249">
        <v>7753.756526999047</v>
      </c>
      <c r="C249">
        <v>10355.88868403142</v>
      </c>
      <c r="D249">
        <v>1488.461124443341</v>
      </c>
      <c r="E249">
        <v>477.1050355608333</v>
      </c>
    </row>
    <row r="250" spans="1:5">
      <c r="A250">
        <v>248</v>
      </c>
      <c r="B250">
        <v>7753.756526999047</v>
      </c>
      <c r="C250">
        <v>10355.88868403142</v>
      </c>
      <c r="D250">
        <v>1485.745408270649</v>
      </c>
      <c r="E250">
        <v>474.3893193881395</v>
      </c>
    </row>
    <row r="251" spans="1:5">
      <c r="A251">
        <v>249</v>
      </c>
      <c r="B251">
        <v>7753.756526999047</v>
      </c>
      <c r="C251">
        <v>10355.88868403142</v>
      </c>
      <c r="D251">
        <v>1482.90888407496</v>
      </c>
      <c r="E251">
        <v>471.5527951924549</v>
      </c>
    </row>
    <row r="252" spans="1:5">
      <c r="A252">
        <v>250</v>
      </c>
      <c r="B252">
        <v>7753.756526999047</v>
      </c>
      <c r="C252">
        <v>10355.88868403142</v>
      </c>
      <c r="D252">
        <v>1481.13501206045</v>
      </c>
      <c r="E252">
        <v>469.7789231779435</v>
      </c>
    </row>
    <row r="253" spans="1:5">
      <c r="A253">
        <v>251</v>
      </c>
      <c r="B253">
        <v>7753.756526999047</v>
      </c>
      <c r="C253">
        <v>10355.88868403142</v>
      </c>
      <c r="D253">
        <v>1478.18063529943</v>
      </c>
      <c r="E253">
        <v>466.8245464169239</v>
      </c>
    </row>
    <row r="254" spans="1:5">
      <c r="A254">
        <v>252</v>
      </c>
      <c r="B254">
        <v>7753.756526999047</v>
      </c>
      <c r="C254">
        <v>10355.88868403142</v>
      </c>
      <c r="D254">
        <v>1475.401465149284</v>
      </c>
      <c r="E254">
        <v>464.045376266779</v>
      </c>
    </row>
    <row r="255" spans="1:5">
      <c r="A255">
        <v>253</v>
      </c>
      <c r="B255">
        <v>7753.756526999047</v>
      </c>
      <c r="C255">
        <v>10355.88868403142</v>
      </c>
      <c r="D255">
        <v>1473.207487529622</v>
      </c>
      <c r="E255">
        <v>461.8513986471128</v>
      </c>
    </row>
    <row r="256" spans="1:5">
      <c r="A256">
        <v>254</v>
      </c>
      <c r="B256">
        <v>7753.756526999047</v>
      </c>
      <c r="C256">
        <v>10355.88868403142</v>
      </c>
      <c r="D256">
        <v>1470.653609553333</v>
      </c>
      <c r="E256">
        <v>459.2975206708259</v>
      </c>
    </row>
    <row r="257" spans="1:5">
      <c r="A257">
        <v>255</v>
      </c>
      <c r="B257">
        <v>7753.756526999047</v>
      </c>
      <c r="C257">
        <v>10355.88868403142</v>
      </c>
      <c r="D257">
        <v>1467.867789364974</v>
      </c>
      <c r="E257">
        <v>456.5117004824675</v>
      </c>
    </row>
    <row r="258" spans="1:5">
      <c r="A258">
        <v>256</v>
      </c>
      <c r="B258">
        <v>7753.756526999047</v>
      </c>
      <c r="C258">
        <v>10355.88868403142</v>
      </c>
      <c r="D258">
        <v>1465.200904257127</v>
      </c>
      <c r="E258">
        <v>453.8448153746164</v>
      </c>
    </row>
    <row r="259" spans="1:5">
      <c r="A259">
        <v>257</v>
      </c>
      <c r="B259">
        <v>7753.756526999047</v>
      </c>
      <c r="C259">
        <v>10355.88868403142</v>
      </c>
      <c r="D259">
        <v>1463.33942880265</v>
      </c>
      <c r="E259">
        <v>451.9833399201415</v>
      </c>
    </row>
    <row r="260" spans="1:5">
      <c r="A260">
        <v>258</v>
      </c>
      <c r="B260">
        <v>7753.756526999047</v>
      </c>
      <c r="C260">
        <v>10355.88868403142</v>
      </c>
      <c r="D260">
        <v>1461.737131973707</v>
      </c>
      <c r="E260">
        <v>450.3810430911999</v>
      </c>
    </row>
    <row r="261" spans="1:5">
      <c r="A261">
        <v>259</v>
      </c>
      <c r="B261">
        <v>7753.756526999047</v>
      </c>
      <c r="C261">
        <v>10355.88868403142</v>
      </c>
      <c r="D261">
        <v>1460.20854995309</v>
      </c>
      <c r="E261">
        <v>448.8524610705827</v>
      </c>
    </row>
    <row r="262" spans="1:5">
      <c r="A262">
        <v>260</v>
      </c>
      <c r="B262">
        <v>7753.756526999047</v>
      </c>
      <c r="C262">
        <v>10355.88868403142</v>
      </c>
      <c r="D262">
        <v>1457.786471123475</v>
      </c>
      <c r="E262">
        <v>446.4303822409664</v>
      </c>
    </row>
    <row r="263" spans="1:5">
      <c r="A263">
        <v>261</v>
      </c>
      <c r="B263">
        <v>7753.756526999047</v>
      </c>
      <c r="C263">
        <v>10355.88868403142</v>
      </c>
      <c r="D263">
        <v>1455.184714252521</v>
      </c>
      <c r="E263">
        <v>443.828625370014</v>
      </c>
    </row>
    <row r="264" spans="1:5">
      <c r="A264">
        <v>262</v>
      </c>
      <c r="B264">
        <v>7753.756526999047</v>
      </c>
      <c r="C264">
        <v>10355.88868403142</v>
      </c>
      <c r="D264">
        <v>1452.965839011183</v>
      </c>
      <c r="E264">
        <v>441.6097501286753</v>
      </c>
    </row>
    <row r="265" spans="1:5">
      <c r="A265">
        <v>263</v>
      </c>
      <c r="B265">
        <v>7753.756526999047</v>
      </c>
      <c r="C265">
        <v>10355.88868403142</v>
      </c>
      <c r="D265">
        <v>1450.596613613712</v>
      </c>
      <c r="E265">
        <v>439.2405247312028</v>
      </c>
    </row>
    <row r="266" spans="1:5">
      <c r="A266">
        <v>264</v>
      </c>
      <c r="B266">
        <v>7753.756526999047</v>
      </c>
      <c r="C266">
        <v>10355.88868403142</v>
      </c>
      <c r="D266">
        <v>1449.033241455685</v>
      </c>
      <c r="E266">
        <v>437.6771525731768</v>
      </c>
    </row>
    <row r="267" spans="1:5">
      <c r="A267">
        <v>265</v>
      </c>
      <c r="B267">
        <v>7753.756526999047</v>
      </c>
      <c r="C267">
        <v>10355.88868403142</v>
      </c>
      <c r="D267">
        <v>1446.70549263287</v>
      </c>
      <c r="E267">
        <v>435.3494037503626</v>
      </c>
    </row>
    <row r="268" spans="1:5">
      <c r="A268">
        <v>266</v>
      </c>
      <c r="B268">
        <v>7753.756526999047</v>
      </c>
      <c r="C268">
        <v>10355.88868403142</v>
      </c>
      <c r="D268">
        <v>1444.365827180089</v>
      </c>
      <c r="E268">
        <v>433.0097382975811</v>
      </c>
    </row>
    <row r="269" spans="1:5">
      <c r="A269">
        <v>267</v>
      </c>
      <c r="B269">
        <v>7753.756526999047</v>
      </c>
      <c r="C269">
        <v>10355.88868403142</v>
      </c>
      <c r="D269">
        <v>1442.542581878771</v>
      </c>
      <c r="E269">
        <v>431.1864929962645</v>
      </c>
    </row>
    <row r="270" spans="1:5">
      <c r="A270">
        <v>268</v>
      </c>
      <c r="B270">
        <v>7753.756526999047</v>
      </c>
      <c r="C270">
        <v>10355.88868403142</v>
      </c>
      <c r="D270">
        <v>1440.190332501449</v>
      </c>
      <c r="E270">
        <v>428.8342436189433</v>
      </c>
    </row>
    <row r="271" spans="1:5">
      <c r="A271">
        <v>269</v>
      </c>
      <c r="B271">
        <v>7753.756526999047</v>
      </c>
      <c r="C271">
        <v>10355.88868403142</v>
      </c>
      <c r="D271">
        <v>1437.794761060425</v>
      </c>
      <c r="E271">
        <v>426.4386721779188</v>
      </c>
    </row>
    <row r="272" spans="1:5">
      <c r="A272">
        <v>270</v>
      </c>
      <c r="B272">
        <v>7753.756526999047</v>
      </c>
      <c r="C272">
        <v>10355.88868403142</v>
      </c>
      <c r="D272">
        <v>1435.562990065217</v>
      </c>
      <c r="E272">
        <v>424.2069011827089</v>
      </c>
    </row>
    <row r="273" spans="1:5">
      <c r="A273">
        <v>271</v>
      </c>
      <c r="B273">
        <v>7753.756526999047</v>
      </c>
      <c r="C273">
        <v>10355.88868403142</v>
      </c>
      <c r="D273">
        <v>1433.836379099637</v>
      </c>
      <c r="E273">
        <v>422.4802902171298</v>
      </c>
    </row>
    <row r="274" spans="1:5">
      <c r="A274">
        <v>272</v>
      </c>
      <c r="B274">
        <v>7753.756526999047</v>
      </c>
      <c r="C274">
        <v>10355.88868403142</v>
      </c>
      <c r="D274">
        <v>1432.272111433511</v>
      </c>
      <c r="E274">
        <v>420.9160225510011</v>
      </c>
    </row>
    <row r="275" spans="1:5">
      <c r="A275">
        <v>273</v>
      </c>
      <c r="B275">
        <v>7753.756526999047</v>
      </c>
      <c r="C275">
        <v>10355.88868403142</v>
      </c>
      <c r="D275">
        <v>1430.821775483669</v>
      </c>
      <c r="E275">
        <v>419.4656866011617</v>
      </c>
    </row>
    <row r="276" spans="1:5">
      <c r="A276">
        <v>274</v>
      </c>
      <c r="B276">
        <v>7753.756526999047</v>
      </c>
      <c r="C276">
        <v>10355.88868403142</v>
      </c>
      <c r="D276">
        <v>1428.847788677301</v>
      </c>
      <c r="E276">
        <v>417.4916997947932</v>
      </c>
    </row>
    <row r="277" spans="1:5">
      <c r="A277">
        <v>275</v>
      </c>
      <c r="B277">
        <v>7753.756526999047</v>
      </c>
      <c r="C277">
        <v>10355.88868403142</v>
      </c>
      <c r="D277">
        <v>1426.640619102404</v>
      </c>
      <c r="E277">
        <v>415.2845302198947</v>
      </c>
    </row>
    <row r="278" spans="1:5">
      <c r="A278">
        <v>276</v>
      </c>
      <c r="B278">
        <v>7753.756526999047</v>
      </c>
      <c r="C278">
        <v>10355.88868403142</v>
      </c>
      <c r="D278">
        <v>1424.639057081733</v>
      </c>
      <c r="E278">
        <v>413.2829681992273</v>
      </c>
    </row>
    <row r="279" spans="1:5">
      <c r="A279">
        <v>277</v>
      </c>
      <c r="B279">
        <v>7753.756526999047</v>
      </c>
      <c r="C279">
        <v>10355.88868403142</v>
      </c>
      <c r="D279">
        <v>1422.584933936805</v>
      </c>
      <c r="E279">
        <v>411.2288450542966</v>
      </c>
    </row>
    <row r="280" spans="1:5">
      <c r="A280">
        <v>278</v>
      </c>
      <c r="B280">
        <v>7753.756526999047</v>
      </c>
      <c r="C280">
        <v>10355.88868403142</v>
      </c>
      <c r="D280">
        <v>1421.512362358127</v>
      </c>
      <c r="E280">
        <v>410.1562734756216</v>
      </c>
    </row>
    <row r="281" spans="1:5">
      <c r="A281">
        <v>279</v>
      </c>
      <c r="B281">
        <v>7753.756526999047</v>
      </c>
      <c r="C281">
        <v>10355.88868403142</v>
      </c>
      <c r="D281">
        <v>1419.307851261867</v>
      </c>
      <c r="E281">
        <v>407.9517623793578</v>
      </c>
    </row>
    <row r="282" spans="1:5">
      <c r="A282">
        <v>280</v>
      </c>
      <c r="B282">
        <v>7753.756526999047</v>
      </c>
      <c r="C282">
        <v>10355.88868403142</v>
      </c>
      <c r="D282">
        <v>1417.324578465909</v>
      </c>
      <c r="E282">
        <v>405.9684895834</v>
      </c>
    </row>
    <row r="283" spans="1:5">
      <c r="A283">
        <v>281</v>
      </c>
      <c r="B283">
        <v>7753.756526999047</v>
      </c>
      <c r="C283">
        <v>10355.88868403142</v>
      </c>
      <c r="D283">
        <v>1415.820487926098</v>
      </c>
      <c r="E283">
        <v>404.4643990435907</v>
      </c>
    </row>
    <row r="284" spans="1:5">
      <c r="A284">
        <v>282</v>
      </c>
      <c r="B284">
        <v>7753.756526999047</v>
      </c>
      <c r="C284">
        <v>10355.88868403142</v>
      </c>
      <c r="D284">
        <v>1414.139136178359</v>
      </c>
      <c r="E284">
        <v>402.7830472958473</v>
      </c>
    </row>
    <row r="285" spans="1:5">
      <c r="A285">
        <v>283</v>
      </c>
      <c r="B285">
        <v>7753.756526999047</v>
      </c>
      <c r="C285">
        <v>10355.88868403142</v>
      </c>
      <c r="D285">
        <v>1412.085280917487</v>
      </c>
      <c r="E285">
        <v>400.7291920349787</v>
      </c>
    </row>
    <row r="286" spans="1:5">
      <c r="A286">
        <v>284</v>
      </c>
      <c r="B286">
        <v>7753.756526999047</v>
      </c>
      <c r="C286">
        <v>10355.88868403142</v>
      </c>
      <c r="D286">
        <v>1409.99139469798</v>
      </c>
      <c r="E286">
        <v>398.6353058154752</v>
      </c>
    </row>
    <row r="287" spans="1:5">
      <c r="A287">
        <v>285</v>
      </c>
      <c r="B287">
        <v>7753.756526999047</v>
      </c>
      <c r="C287">
        <v>10355.88868403142</v>
      </c>
      <c r="D287">
        <v>1408.524248054244</v>
      </c>
      <c r="E287">
        <v>397.1681591717363</v>
      </c>
    </row>
    <row r="288" spans="1:5">
      <c r="A288">
        <v>286</v>
      </c>
      <c r="B288">
        <v>7753.756526999047</v>
      </c>
      <c r="C288">
        <v>10355.88868403142</v>
      </c>
      <c r="D288">
        <v>1407.307707575491</v>
      </c>
      <c r="E288">
        <v>395.9516186929829</v>
      </c>
    </row>
    <row r="289" spans="1:5">
      <c r="A289">
        <v>287</v>
      </c>
      <c r="B289">
        <v>7753.756526999047</v>
      </c>
      <c r="C289">
        <v>10355.88868403142</v>
      </c>
      <c r="D289">
        <v>1406.129595028376</v>
      </c>
      <c r="E289">
        <v>394.7735061458693</v>
      </c>
    </row>
    <row r="290" spans="1:5">
      <c r="A290">
        <v>288</v>
      </c>
      <c r="B290">
        <v>7753.756526999047</v>
      </c>
      <c r="C290">
        <v>10355.88868403142</v>
      </c>
      <c r="D290">
        <v>1404.230118690466</v>
      </c>
      <c r="E290">
        <v>392.8740298079583</v>
      </c>
    </row>
    <row r="291" spans="1:5">
      <c r="A291">
        <v>289</v>
      </c>
      <c r="B291">
        <v>7753.756526999047</v>
      </c>
      <c r="C291">
        <v>10355.88868403142</v>
      </c>
      <c r="D291">
        <v>1402.218477882645</v>
      </c>
      <c r="E291">
        <v>390.8623890001373</v>
      </c>
    </row>
    <row r="292" spans="1:5">
      <c r="A292">
        <v>290</v>
      </c>
      <c r="B292">
        <v>7753.756526999047</v>
      </c>
      <c r="C292">
        <v>10355.88868403142</v>
      </c>
      <c r="D292">
        <v>1400.591928607386</v>
      </c>
      <c r="E292">
        <v>389.2358397248809</v>
      </c>
    </row>
    <row r="293" spans="1:5">
      <c r="A293">
        <v>291</v>
      </c>
      <c r="B293">
        <v>7753.756526999047</v>
      </c>
      <c r="C293">
        <v>10355.88868403142</v>
      </c>
      <c r="D293">
        <v>1398.854258416639</v>
      </c>
      <c r="E293">
        <v>387.4981695341306</v>
      </c>
    </row>
    <row r="294" spans="1:5">
      <c r="A294">
        <v>292</v>
      </c>
      <c r="B294">
        <v>7753.756526999047</v>
      </c>
      <c r="C294">
        <v>10355.88868403142</v>
      </c>
      <c r="D294">
        <v>1397.640711861522</v>
      </c>
      <c r="E294">
        <v>386.2846229790147</v>
      </c>
    </row>
    <row r="295" spans="1:5">
      <c r="A295">
        <v>293</v>
      </c>
      <c r="B295">
        <v>7753.756526999047</v>
      </c>
      <c r="C295">
        <v>10355.88868403142</v>
      </c>
      <c r="D295">
        <v>1396.075145312375</v>
      </c>
      <c r="E295">
        <v>384.7190564298691</v>
      </c>
    </row>
    <row r="296" spans="1:5">
      <c r="A296">
        <v>294</v>
      </c>
      <c r="B296">
        <v>7753.756526999047</v>
      </c>
      <c r="C296">
        <v>10355.88868403142</v>
      </c>
      <c r="D296">
        <v>1394.398914537205</v>
      </c>
      <c r="E296">
        <v>383.0428256546964</v>
      </c>
    </row>
    <row r="297" spans="1:5">
      <c r="A297">
        <v>295</v>
      </c>
      <c r="B297">
        <v>7753.756526999047</v>
      </c>
      <c r="C297">
        <v>10355.88868403142</v>
      </c>
      <c r="D297">
        <v>1393.142964738169</v>
      </c>
      <c r="E297">
        <v>381.786875855662</v>
      </c>
    </row>
    <row r="298" spans="1:5">
      <c r="A298">
        <v>296</v>
      </c>
      <c r="B298">
        <v>7753.756526999047</v>
      </c>
      <c r="C298">
        <v>10355.88868403142</v>
      </c>
      <c r="D298">
        <v>1391.321181802324</v>
      </c>
      <c r="E298">
        <v>379.9650929198144</v>
      </c>
    </row>
    <row r="299" spans="1:5">
      <c r="A299">
        <v>297</v>
      </c>
      <c r="B299">
        <v>7753.756526999047</v>
      </c>
      <c r="C299">
        <v>10355.88868403142</v>
      </c>
      <c r="D299">
        <v>1389.539420090174</v>
      </c>
      <c r="E299">
        <v>378.183331207666</v>
      </c>
    </row>
    <row r="300" spans="1:5">
      <c r="A300">
        <v>298</v>
      </c>
      <c r="B300">
        <v>7753.756526999047</v>
      </c>
      <c r="C300">
        <v>10355.88868403142</v>
      </c>
      <c r="D300">
        <v>1387.896761469938</v>
      </c>
      <c r="E300">
        <v>376.5406725874326</v>
      </c>
    </row>
    <row r="301" spans="1:5">
      <c r="A301">
        <v>299</v>
      </c>
      <c r="B301">
        <v>7753.756526999047</v>
      </c>
      <c r="C301">
        <v>10355.88868403142</v>
      </c>
      <c r="D301">
        <v>1386.525760716701</v>
      </c>
      <c r="E301">
        <v>375.1696718341896</v>
      </c>
    </row>
    <row r="302" spans="1:5">
      <c r="A302">
        <v>300</v>
      </c>
      <c r="B302">
        <v>7753.756526999047</v>
      </c>
      <c r="C302">
        <v>10355.88868403142</v>
      </c>
      <c r="D302">
        <v>1385.261353121485</v>
      </c>
      <c r="E302">
        <v>373.9052642389784</v>
      </c>
    </row>
    <row r="303" spans="1:5">
      <c r="A303">
        <v>301</v>
      </c>
      <c r="B303">
        <v>7753.756526999047</v>
      </c>
      <c r="C303">
        <v>10355.88868403142</v>
      </c>
      <c r="D303">
        <v>1384.165487886767</v>
      </c>
      <c r="E303">
        <v>372.8093990042574</v>
      </c>
    </row>
    <row r="304" spans="1:5">
      <c r="A304">
        <v>302</v>
      </c>
      <c r="B304">
        <v>7753.756526999047</v>
      </c>
      <c r="C304">
        <v>10355.88868403142</v>
      </c>
      <c r="D304">
        <v>1382.782216586421</v>
      </c>
      <c r="E304">
        <v>371.4261277039102</v>
      </c>
    </row>
    <row r="305" spans="1:5">
      <c r="A305">
        <v>303</v>
      </c>
      <c r="B305">
        <v>7753.756526999047</v>
      </c>
      <c r="C305">
        <v>10355.88868403142</v>
      </c>
      <c r="D305">
        <v>1381.186339641928</v>
      </c>
      <c r="E305">
        <v>369.8302507594188</v>
      </c>
    </row>
    <row r="306" spans="1:5">
      <c r="A306">
        <v>304</v>
      </c>
      <c r="B306">
        <v>7753.756526999047</v>
      </c>
      <c r="C306">
        <v>10355.88868403142</v>
      </c>
      <c r="D306">
        <v>1379.658505112472</v>
      </c>
      <c r="E306">
        <v>368.3024162299642</v>
      </c>
    </row>
    <row r="307" spans="1:5">
      <c r="A307">
        <v>305</v>
      </c>
      <c r="B307">
        <v>7753.756526999047</v>
      </c>
      <c r="C307">
        <v>10355.88868403142</v>
      </c>
      <c r="D307">
        <v>1378.114226421921</v>
      </c>
      <c r="E307">
        <v>366.7581375394132</v>
      </c>
    </row>
    <row r="308" spans="1:5">
      <c r="A308">
        <v>306</v>
      </c>
      <c r="B308">
        <v>7753.756526999047</v>
      </c>
      <c r="C308">
        <v>10355.88868403142</v>
      </c>
      <c r="D308">
        <v>1377.488874912987</v>
      </c>
      <c r="E308">
        <v>366.1327860304801</v>
      </c>
    </row>
    <row r="309" spans="1:5">
      <c r="A309">
        <v>307</v>
      </c>
      <c r="B309">
        <v>7753.756526999047</v>
      </c>
      <c r="C309">
        <v>10355.88868403142</v>
      </c>
      <c r="D309">
        <v>1375.738395129339</v>
      </c>
      <c r="E309">
        <v>364.3823062468323</v>
      </c>
    </row>
    <row r="310" spans="1:5">
      <c r="A310">
        <v>308</v>
      </c>
      <c r="B310">
        <v>7753.756526999047</v>
      </c>
      <c r="C310">
        <v>10355.88868403142</v>
      </c>
      <c r="D310">
        <v>1374.282727092258</v>
      </c>
      <c r="E310">
        <v>362.9266382097523</v>
      </c>
    </row>
    <row r="311" spans="1:5">
      <c r="A311">
        <v>309</v>
      </c>
      <c r="B311">
        <v>7753.756526999047</v>
      </c>
      <c r="C311">
        <v>10355.88868403142</v>
      </c>
      <c r="D311">
        <v>1373.222479672337</v>
      </c>
      <c r="E311">
        <v>361.8663907898304</v>
      </c>
    </row>
    <row r="312" spans="1:5">
      <c r="A312">
        <v>310</v>
      </c>
      <c r="B312">
        <v>7753.756526999047</v>
      </c>
      <c r="C312">
        <v>10355.88868403142</v>
      </c>
      <c r="D312">
        <v>1372.228902251689</v>
      </c>
      <c r="E312">
        <v>360.8728133691785</v>
      </c>
    </row>
    <row r="313" spans="1:5">
      <c r="A313">
        <v>311</v>
      </c>
      <c r="B313">
        <v>7753.756526999047</v>
      </c>
      <c r="C313">
        <v>10355.88868403142</v>
      </c>
      <c r="D313">
        <v>1370.765298045349</v>
      </c>
      <c r="E313">
        <v>359.4092091628407</v>
      </c>
    </row>
    <row r="314" spans="1:5">
      <c r="A314">
        <v>312</v>
      </c>
      <c r="B314">
        <v>7753.756526999047</v>
      </c>
      <c r="C314">
        <v>10355.88868403142</v>
      </c>
      <c r="D314">
        <v>1369.146670609829</v>
      </c>
      <c r="E314">
        <v>357.7905817273228</v>
      </c>
    </row>
    <row r="315" spans="1:5">
      <c r="A315">
        <v>313</v>
      </c>
      <c r="B315">
        <v>7753.756526999047</v>
      </c>
      <c r="C315">
        <v>10355.88868403142</v>
      </c>
      <c r="D315">
        <v>1368.102275425405</v>
      </c>
      <c r="E315">
        <v>356.7461865428967</v>
      </c>
    </row>
    <row r="316" spans="1:5">
      <c r="A316">
        <v>314</v>
      </c>
      <c r="B316">
        <v>7753.756526999047</v>
      </c>
      <c r="C316">
        <v>10355.88868403142</v>
      </c>
      <c r="D316">
        <v>1367.320557375963</v>
      </c>
      <c r="E316">
        <v>355.9644684934552</v>
      </c>
    </row>
    <row r="317" spans="1:5">
      <c r="A317">
        <v>315</v>
      </c>
      <c r="B317">
        <v>7753.756526999047</v>
      </c>
      <c r="C317">
        <v>10355.88868403142</v>
      </c>
      <c r="D317">
        <v>1366.53394534624</v>
      </c>
      <c r="E317">
        <v>355.1778564637319</v>
      </c>
    </row>
    <row r="318" spans="1:5">
      <c r="A318">
        <v>316</v>
      </c>
      <c r="B318">
        <v>7753.756526999047</v>
      </c>
      <c r="C318">
        <v>10355.88868403142</v>
      </c>
      <c r="D318">
        <v>1365.092671191139</v>
      </c>
      <c r="E318">
        <v>353.7365823086308</v>
      </c>
    </row>
    <row r="319" spans="1:5">
      <c r="A319">
        <v>317</v>
      </c>
      <c r="B319">
        <v>7753.756526999047</v>
      </c>
      <c r="C319">
        <v>10355.88868403142</v>
      </c>
      <c r="D319">
        <v>1363.549643869515</v>
      </c>
      <c r="E319">
        <v>352.1935549870082</v>
      </c>
    </row>
    <row r="320" spans="1:5">
      <c r="A320">
        <v>318</v>
      </c>
      <c r="B320">
        <v>7753.756526999047</v>
      </c>
      <c r="C320">
        <v>10355.88868403142</v>
      </c>
      <c r="D320">
        <v>1362.400552941545</v>
      </c>
      <c r="E320">
        <v>351.0444640590392</v>
      </c>
    </row>
    <row r="321" spans="1:5">
      <c r="A321">
        <v>319</v>
      </c>
      <c r="B321">
        <v>7753.756526999047</v>
      </c>
      <c r="C321">
        <v>10355.88868403142</v>
      </c>
      <c r="D321">
        <v>1361.146717903592</v>
      </c>
      <c r="E321">
        <v>349.7906290210836</v>
      </c>
    </row>
    <row r="322" spans="1:5">
      <c r="A322">
        <v>320</v>
      </c>
      <c r="B322">
        <v>7753.756526999047</v>
      </c>
      <c r="C322">
        <v>10355.88868403142</v>
      </c>
      <c r="D322">
        <v>1360.13525329793</v>
      </c>
      <c r="E322">
        <v>348.7791644154212</v>
      </c>
    </row>
    <row r="323" spans="1:5">
      <c r="A323">
        <v>321</v>
      </c>
      <c r="B323">
        <v>7753.756526999047</v>
      </c>
      <c r="C323">
        <v>10355.88868403142</v>
      </c>
      <c r="D323">
        <v>1359.198437470964</v>
      </c>
      <c r="E323">
        <v>347.8423485884572</v>
      </c>
    </row>
    <row r="324" spans="1:5">
      <c r="A324">
        <v>322</v>
      </c>
      <c r="B324">
        <v>7753.756526999047</v>
      </c>
      <c r="C324">
        <v>10355.88868403142</v>
      </c>
      <c r="D324">
        <v>1358.048188656621</v>
      </c>
      <c r="E324">
        <v>346.6920997741141</v>
      </c>
    </row>
    <row r="325" spans="1:5">
      <c r="A325">
        <v>323</v>
      </c>
      <c r="B325">
        <v>7753.756526999047</v>
      </c>
      <c r="C325">
        <v>10355.88868403142</v>
      </c>
      <c r="D325">
        <v>1357.225015166779</v>
      </c>
      <c r="E325">
        <v>345.8689262842714</v>
      </c>
    </row>
    <row r="326" spans="1:5">
      <c r="A326">
        <v>324</v>
      </c>
      <c r="B326">
        <v>7753.756526999047</v>
      </c>
      <c r="C326">
        <v>10355.88868403142</v>
      </c>
      <c r="D326">
        <v>1355.766280149224</v>
      </c>
      <c r="E326">
        <v>344.4101912667158</v>
      </c>
    </row>
    <row r="327" spans="1:5">
      <c r="A327">
        <v>325</v>
      </c>
      <c r="B327">
        <v>7753.756526999047</v>
      </c>
      <c r="C327">
        <v>10355.88868403142</v>
      </c>
      <c r="D327">
        <v>1354.48956667307</v>
      </c>
      <c r="E327">
        <v>343.1334777905637</v>
      </c>
    </row>
    <row r="328" spans="1:5">
      <c r="A328">
        <v>326</v>
      </c>
      <c r="B328">
        <v>7753.756526999047</v>
      </c>
      <c r="C328">
        <v>10355.88868403142</v>
      </c>
      <c r="D328">
        <v>1353.388367675422</v>
      </c>
      <c r="E328">
        <v>342.0322787929146</v>
      </c>
    </row>
    <row r="329" spans="1:5">
      <c r="A329">
        <v>327</v>
      </c>
      <c r="B329">
        <v>7753.756526999047</v>
      </c>
      <c r="C329">
        <v>10355.88868403142</v>
      </c>
      <c r="D329">
        <v>1352.355289330146</v>
      </c>
      <c r="E329">
        <v>340.9992004476366</v>
      </c>
    </row>
    <row r="330" spans="1:5">
      <c r="A330">
        <v>328</v>
      </c>
      <c r="B330">
        <v>7753.756526999047</v>
      </c>
      <c r="C330">
        <v>10355.88868403142</v>
      </c>
      <c r="D330">
        <v>1351.353154666884</v>
      </c>
      <c r="E330">
        <v>339.9970657843783</v>
      </c>
    </row>
    <row r="331" spans="1:5">
      <c r="A331">
        <v>329</v>
      </c>
      <c r="B331">
        <v>7753.756526999047</v>
      </c>
      <c r="C331">
        <v>10355.88868403142</v>
      </c>
      <c r="D331">
        <v>1350.569480615689</v>
      </c>
      <c r="E331">
        <v>339.2133917331797</v>
      </c>
    </row>
    <row r="332" spans="1:5">
      <c r="A332">
        <v>330</v>
      </c>
      <c r="B332">
        <v>7753.756526999047</v>
      </c>
      <c r="C332">
        <v>10355.88868403142</v>
      </c>
      <c r="D332">
        <v>1349.748521911641</v>
      </c>
      <c r="E332">
        <v>338.3924330291336</v>
      </c>
    </row>
    <row r="333" spans="1:5">
      <c r="A333">
        <v>331</v>
      </c>
      <c r="B333">
        <v>7753.756526999047</v>
      </c>
      <c r="C333">
        <v>10355.88868403142</v>
      </c>
      <c r="D333">
        <v>1348.742746130605</v>
      </c>
      <c r="E333">
        <v>337.3866572480991</v>
      </c>
    </row>
    <row r="334" spans="1:5">
      <c r="A334">
        <v>332</v>
      </c>
      <c r="B334">
        <v>7753.756526999047</v>
      </c>
      <c r="C334">
        <v>10355.88868403142</v>
      </c>
      <c r="D334">
        <v>1347.65206981984</v>
      </c>
      <c r="E334">
        <v>336.2959809373306</v>
      </c>
    </row>
    <row r="335" spans="1:5">
      <c r="A335">
        <v>333</v>
      </c>
      <c r="B335">
        <v>7753.756526999047</v>
      </c>
      <c r="C335">
        <v>10355.88868403142</v>
      </c>
      <c r="D335">
        <v>1346.56707786506</v>
      </c>
      <c r="E335">
        <v>335.2109889825539</v>
      </c>
    </row>
    <row r="336" spans="1:5">
      <c r="A336">
        <v>334</v>
      </c>
      <c r="B336">
        <v>7753.756526999047</v>
      </c>
      <c r="C336">
        <v>10355.88868403142</v>
      </c>
      <c r="D336">
        <v>1346.365308302521</v>
      </c>
      <c r="E336">
        <v>335.0092194200098</v>
      </c>
    </row>
    <row r="337" spans="1:5">
      <c r="A337">
        <v>335</v>
      </c>
      <c r="B337">
        <v>7753.756526999047</v>
      </c>
      <c r="C337">
        <v>10355.88868403142</v>
      </c>
      <c r="D337">
        <v>1344.97063054013</v>
      </c>
      <c r="E337">
        <v>333.6145416576227</v>
      </c>
    </row>
    <row r="338" spans="1:5">
      <c r="A338">
        <v>336</v>
      </c>
      <c r="B338">
        <v>7753.756526999047</v>
      </c>
      <c r="C338">
        <v>10355.88868403142</v>
      </c>
      <c r="D338">
        <v>1343.953007071065</v>
      </c>
      <c r="E338">
        <v>332.5969181885548</v>
      </c>
    </row>
    <row r="339" spans="1:5">
      <c r="A339">
        <v>337</v>
      </c>
      <c r="B339">
        <v>7753.756526999047</v>
      </c>
      <c r="C339">
        <v>10355.88868403142</v>
      </c>
      <c r="D339">
        <v>1343.238455886113</v>
      </c>
      <c r="E339">
        <v>331.8823670036073</v>
      </c>
    </row>
    <row r="340" spans="1:5">
      <c r="A340">
        <v>338</v>
      </c>
      <c r="B340">
        <v>7753.756526999047</v>
      </c>
      <c r="C340">
        <v>10355.88868403142</v>
      </c>
      <c r="D340">
        <v>1342.902084842226</v>
      </c>
      <c r="E340">
        <v>331.5459959597198</v>
      </c>
    </row>
    <row r="341" spans="1:5">
      <c r="A341">
        <v>339</v>
      </c>
      <c r="B341">
        <v>7753.756526999047</v>
      </c>
      <c r="C341">
        <v>10355.88868403142</v>
      </c>
      <c r="D341">
        <v>1342.022111683759</v>
      </c>
      <c r="E341">
        <v>330.6660228012508</v>
      </c>
    </row>
    <row r="342" spans="1:5">
      <c r="A342">
        <v>340</v>
      </c>
      <c r="B342">
        <v>7753.756526999047</v>
      </c>
      <c r="C342">
        <v>10355.88868403142</v>
      </c>
      <c r="D342">
        <v>1340.870063792167</v>
      </c>
      <c r="E342">
        <v>329.5139749096591</v>
      </c>
    </row>
    <row r="343" spans="1:5">
      <c r="A343">
        <v>341</v>
      </c>
      <c r="B343">
        <v>7753.756526999047</v>
      </c>
      <c r="C343">
        <v>10355.88868403142</v>
      </c>
      <c r="D343">
        <v>1340.260451365833</v>
      </c>
      <c r="E343">
        <v>328.904362483322</v>
      </c>
    </row>
    <row r="344" spans="1:5">
      <c r="A344">
        <v>342</v>
      </c>
      <c r="B344">
        <v>7753.756526999047</v>
      </c>
      <c r="C344">
        <v>10355.88868403142</v>
      </c>
      <c r="D344">
        <v>1339.937794751674</v>
      </c>
      <c r="E344">
        <v>328.581705869167</v>
      </c>
    </row>
    <row r="345" spans="1:5">
      <c r="A345">
        <v>343</v>
      </c>
      <c r="B345">
        <v>7753.756526999047</v>
      </c>
      <c r="C345">
        <v>10355.88868403142</v>
      </c>
      <c r="D345">
        <v>1339.549983049762</v>
      </c>
      <c r="E345">
        <v>328.193894167257</v>
      </c>
    </row>
    <row r="346" spans="1:5">
      <c r="A346">
        <v>344</v>
      </c>
      <c r="B346">
        <v>7753.756526999047</v>
      </c>
      <c r="C346">
        <v>10355.88868403142</v>
      </c>
      <c r="D346">
        <v>1338.550182774459</v>
      </c>
      <c r="E346">
        <v>327.1940938919523</v>
      </c>
    </row>
    <row r="347" spans="1:5">
      <c r="A347">
        <v>345</v>
      </c>
      <c r="B347">
        <v>7753.756526999047</v>
      </c>
      <c r="C347">
        <v>10355.88868403142</v>
      </c>
      <c r="D347">
        <v>1337.453459982959</v>
      </c>
      <c r="E347">
        <v>326.0973711004519</v>
      </c>
    </row>
    <row r="348" spans="1:5">
      <c r="A348">
        <v>346</v>
      </c>
      <c r="B348">
        <v>7753.756526999047</v>
      </c>
      <c r="C348">
        <v>10355.88868403142</v>
      </c>
      <c r="D348">
        <v>1336.772486349083</v>
      </c>
      <c r="E348">
        <v>325.4163974665747</v>
      </c>
    </row>
    <row r="349" spans="1:5">
      <c r="A349">
        <v>347</v>
      </c>
      <c r="B349">
        <v>7753.756526999047</v>
      </c>
      <c r="C349">
        <v>10355.88868403142</v>
      </c>
      <c r="D349">
        <v>1335.991491342938</v>
      </c>
      <c r="E349">
        <v>324.6354024604297</v>
      </c>
    </row>
    <row r="350" spans="1:5">
      <c r="A350">
        <v>348</v>
      </c>
      <c r="B350">
        <v>7753.756526999047</v>
      </c>
      <c r="C350">
        <v>10355.88868403142</v>
      </c>
      <c r="D350">
        <v>1335.126247335644</v>
      </c>
      <c r="E350">
        <v>323.7701584531341</v>
      </c>
    </row>
    <row r="351" spans="1:5">
      <c r="A351">
        <v>349</v>
      </c>
      <c r="B351">
        <v>7753.756526999047</v>
      </c>
      <c r="C351">
        <v>10355.88868403142</v>
      </c>
      <c r="D351">
        <v>1334.844059595122</v>
      </c>
      <c r="E351">
        <v>323.4879707126155</v>
      </c>
    </row>
    <row r="352" spans="1:5">
      <c r="A352">
        <v>350</v>
      </c>
      <c r="B352">
        <v>7753.756526999047</v>
      </c>
      <c r="C352">
        <v>10355.88868403142</v>
      </c>
      <c r="D352">
        <v>1334.250023413015</v>
      </c>
      <c r="E352">
        <v>322.893934530507</v>
      </c>
    </row>
    <row r="353" spans="1:5">
      <c r="A353">
        <v>351</v>
      </c>
      <c r="B353">
        <v>7753.756526999047</v>
      </c>
      <c r="C353">
        <v>10355.88868403142</v>
      </c>
      <c r="D353">
        <v>1333.863718351557</v>
      </c>
      <c r="E353">
        <v>322.5076294690497</v>
      </c>
    </row>
    <row r="354" spans="1:5">
      <c r="A354">
        <v>352</v>
      </c>
      <c r="B354">
        <v>7753.756526999047</v>
      </c>
      <c r="C354">
        <v>10355.88868403142</v>
      </c>
      <c r="D354">
        <v>1332.727765034743</v>
      </c>
      <c r="E354">
        <v>321.3716761522336</v>
      </c>
    </row>
    <row r="355" spans="1:5">
      <c r="A355">
        <v>353</v>
      </c>
      <c r="B355">
        <v>7753.756526999047</v>
      </c>
      <c r="C355">
        <v>10355.88868403142</v>
      </c>
      <c r="D355">
        <v>1331.94152607413</v>
      </c>
      <c r="E355">
        <v>320.5854371916239</v>
      </c>
    </row>
    <row r="356" spans="1:5">
      <c r="A356">
        <v>354</v>
      </c>
      <c r="B356">
        <v>7753.756526999047</v>
      </c>
      <c r="C356">
        <v>10355.88868403142</v>
      </c>
      <c r="D356">
        <v>1331.415232178399</v>
      </c>
      <c r="E356">
        <v>320.0591432958904</v>
      </c>
    </row>
    <row r="357" spans="1:5">
      <c r="A357">
        <v>355</v>
      </c>
      <c r="B357">
        <v>7753.756526999047</v>
      </c>
      <c r="C357">
        <v>10355.88868403142</v>
      </c>
      <c r="D357">
        <v>1330.741033606583</v>
      </c>
      <c r="E357">
        <v>319.384944724074</v>
      </c>
    </row>
    <row r="358" spans="1:5">
      <c r="A358">
        <v>356</v>
      </c>
      <c r="B358">
        <v>7753.756526999047</v>
      </c>
      <c r="C358">
        <v>10355.88868403142</v>
      </c>
      <c r="D358">
        <v>1329.983654550429</v>
      </c>
      <c r="E358">
        <v>318.6275656679221</v>
      </c>
    </row>
    <row r="359" spans="1:5">
      <c r="A359">
        <v>357</v>
      </c>
      <c r="B359">
        <v>7753.756526999047</v>
      </c>
      <c r="C359">
        <v>10355.88868403142</v>
      </c>
      <c r="D359">
        <v>1329.468329119204</v>
      </c>
      <c r="E359">
        <v>318.1122402366938</v>
      </c>
    </row>
    <row r="360" spans="1:5">
      <c r="A360">
        <v>358</v>
      </c>
      <c r="B360">
        <v>7753.756526999047</v>
      </c>
      <c r="C360">
        <v>10355.88868403142</v>
      </c>
      <c r="D360">
        <v>1329.194312849536</v>
      </c>
      <c r="E360">
        <v>317.8382239670275</v>
      </c>
    </row>
    <row r="361" spans="1:5">
      <c r="A361">
        <v>359</v>
      </c>
      <c r="B361">
        <v>7753.756526999047</v>
      </c>
      <c r="C361">
        <v>10355.88868403142</v>
      </c>
      <c r="D361">
        <v>1328.832640377016</v>
      </c>
      <c r="E361">
        <v>317.4765514945078</v>
      </c>
    </row>
    <row r="362" spans="1:5">
      <c r="A362">
        <v>360</v>
      </c>
      <c r="B362">
        <v>7753.756526999047</v>
      </c>
      <c r="C362">
        <v>10355.88868403142</v>
      </c>
      <c r="D362">
        <v>1328.231902683209</v>
      </c>
      <c r="E362">
        <v>316.8758138007013</v>
      </c>
    </row>
    <row r="363" spans="1:5">
      <c r="A363">
        <v>361</v>
      </c>
      <c r="B363">
        <v>7753.756526999047</v>
      </c>
      <c r="C363">
        <v>10355.88868403142</v>
      </c>
      <c r="D363">
        <v>1327.663372744677</v>
      </c>
      <c r="E363">
        <v>316.3072838621713</v>
      </c>
    </row>
    <row r="364" spans="1:5">
      <c r="A364">
        <v>362</v>
      </c>
      <c r="B364">
        <v>7753.756526999047</v>
      </c>
      <c r="C364">
        <v>10355.88868403142</v>
      </c>
      <c r="D364">
        <v>1327.905789693202</v>
      </c>
      <c r="E364">
        <v>316.5497008106949</v>
      </c>
    </row>
    <row r="365" spans="1:5">
      <c r="A365">
        <v>363</v>
      </c>
      <c r="B365">
        <v>7753.756526999047</v>
      </c>
      <c r="C365">
        <v>10355.88868403142</v>
      </c>
      <c r="D365">
        <v>1326.868111940977</v>
      </c>
      <c r="E365">
        <v>315.5120230584689</v>
      </c>
    </row>
    <row r="366" spans="1:5">
      <c r="A366">
        <v>364</v>
      </c>
      <c r="B366">
        <v>7753.756526999047</v>
      </c>
      <c r="C366">
        <v>10355.88868403142</v>
      </c>
      <c r="D366">
        <v>1326.240215409392</v>
      </c>
      <c r="E366">
        <v>314.8841265268813</v>
      </c>
    </row>
    <row r="367" spans="1:5">
      <c r="A367">
        <v>365</v>
      </c>
      <c r="B367">
        <v>7753.756526999047</v>
      </c>
      <c r="C367">
        <v>10355.88868403142</v>
      </c>
      <c r="D367">
        <v>1325.805289784923</v>
      </c>
      <c r="E367">
        <v>314.4492009024161</v>
      </c>
    </row>
    <row r="368" spans="1:5">
      <c r="A368">
        <v>366</v>
      </c>
      <c r="B368">
        <v>7753.756526999047</v>
      </c>
      <c r="C368">
        <v>10355.88868403142</v>
      </c>
      <c r="D368">
        <v>1326.063323083398</v>
      </c>
      <c r="E368">
        <v>314.7072342008915</v>
      </c>
    </row>
    <row r="369" spans="1:5">
      <c r="A369">
        <v>367</v>
      </c>
      <c r="B369">
        <v>7753.756526999047</v>
      </c>
      <c r="C369">
        <v>10355.88868403142</v>
      </c>
      <c r="D369">
        <v>1325.752649434482</v>
      </c>
      <c r="E369">
        <v>314.3965605519734</v>
      </c>
    </row>
    <row r="370" spans="1:5">
      <c r="A370">
        <v>368</v>
      </c>
      <c r="B370">
        <v>7753.756526999047</v>
      </c>
      <c r="C370">
        <v>10355.88868403142</v>
      </c>
      <c r="D370">
        <v>1325.045586730598</v>
      </c>
      <c r="E370">
        <v>313.6894978480926</v>
      </c>
    </row>
    <row r="371" spans="1:5">
      <c r="A371">
        <v>369</v>
      </c>
      <c r="B371">
        <v>7753.756526999047</v>
      </c>
      <c r="C371">
        <v>10355.88868403142</v>
      </c>
      <c r="D371">
        <v>1324.849100713438</v>
      </c>
      <c r="E371">
        <v>313.4930118309313</v>
      </c>
    </row>
    <row r="372" spans="1:5">
      <c r="A372">
        <v>370</v>
      </c>
      <c r="B372">
        <v>7753.756526999047</v>
      </c>
      <c r="C372">
        <v>10355.88868403142</v>
      </c>
      <c r="D372">
        <v>1324.956973972039</v>
      </c>
      <c r="E372">
        <v>313.6008850895329</v>
      </c>
    </row>
    <row r="373" spans="1:5">
      <c r="A373">
        <v>371</v>
      </c>
      <c r="B373">
        <v>7753.756526999047</v>
      </c>
      <c r="C373">
        <v>10355.88868403142</v>
      </c>
      <c r="D373">
        <v>1324.936698906049</v>
      </c>
      <c r="E373">
        <v>313.5806100235428</v>
      </c>
    </row>
    <row r="374" spans="1:5">
      <c r="A374">
        <v>372</v>
      </c>
      <c r="B374">
        <v>7753.756526999047</v>
      </c>
      <c r="C374">
        <v>10355.88868403142</v>
      </c>
      <c r="D374">
        <v>1324.918515480176</v>
      </c>
      <c r="E374">
        <v>313.5624265976692</v>
      </c>
    </row>
    <row r="375" spans="1:5">
      <c r="A375">
        <v>373</v>
      </c>
      <c r="B375">
        <v>7753.756526999047</v>
      </c>
      <c r="C375">
        <v>10355.88868403142</v>
      </c>
      <c r="D375">
        <v>1324.074141366926</v>
      </c>
      <c r="E375">
        <v>312.7180524844196</v>
      </c>
    </row>
    <row r="376" spans="1:5">
      <c r="A376">
        <v>374</v>
      </c>
      <c r="B376">
        <v>7753.756526999047</v>
      </c>
      <c r="C376">
        <v>10355.88868403142</v>
      </c>
      <c r="D376">
        <v>1323.729080181711</v>
      </c>
      <c r="E376">
        <v>312.3729912992038</v>
      </c>
    </row>
    <row r="377" spans="1:5">
      <c r="A377">
        <v>375</v>
      </c>
      <c r="B377">
        <v>7753.756526999047</v>
      </c>
      <c r="C377">
        <v>10355.88868403142</v>
      </c>
      <c r="D377">
        <v>1323.280948334074</v>
      </c>
      <c r="E377">
        <v>311.9248594515644</v>
      </c>
    </row>
    <row r="378" spans="1:5">
      <c r="A378">
        <v>376</v>
      </c>
      <c r="B378">
        <v>7753.756526999047</v>
      </c>
      <c r="C378">
        <v>10355.88868403142</v>
      </c>
      <c r="D378">
        <v>1322.510648147359</v>
      </c>
      <c r="E378">
        <v>311.1545592648529</v>
      </c>
    </row>
    <row r="379" spans="1:5">
      <c r="A379">
        <v>377</v>
      </c>
      <c r="B379">
        <v>7753.756526999047</v>
      </c>
      <c r="C379">
        <v>10355.88868403142</v>
      </c>
      <c r="D379">
        <v>1322.660768355553</v>
      </c>
      <c r="E379">
        <v>311.3046794730457</v>
      </c>
    </row>
    <row r="380" spans="1:5">
      <c r="A380">
        <v>378</v>
      </c>
      <c r="B380">
        <v>7753.756526999047</v>
      </c>
      <c r="C380">
        <v>10355.88868403142</v>
      </c>
      <c r="D380">
        <v>1322.475283472783</v>
      </c>
      <c r="E380">
        <v>311.1191945902763</v>
      </c>
    </row>
    <row r="381" spans="1:5">
      <c r="A381">
        <v>379</v>
      </c>
      <c r="B381">
        <v>7753.756526999047</v>
      </c>
      <c r="C381">
        <v>10355.88868403142</v>
      </c>
      <c r="D381">
        <v>1322.388238145388</v>
      </c>
      <c r="E381">
        <v>311.0321492628827</v>
      </c>
    </row>
    <row r="382" spans="1:5">
      <c r="A382">
        <v>380</v>
      </c>
      <c r="B382">
        <v>7753.756526999047</v>
      </c>
      <c r="C382">
        <v>10355.88868403142</v>
      </c>
      <c r="D382">
        <v>1322.151123701405</v>
      </c>
      <c r="E382">
        <v>310.7950348188975</v>
      </c>
    </row>
    <row r="383" spans="1:5">
      <c r="A383">
        <v>381</v>
      </c>
      <c r="B383">
        <v>7753.756526999047</v>
      </c>
      <c r="C383">
        <v>10355.88868403142</v>
      </c>
      <c r="D383">
        <v>1321.234317843788</v>
      </c>
      <c r="E383">
        <v>309.8782289612814</v>
      </c>
    </row>
    <row r="384" spans="1:5">
      <c r="A384">
        <v>382</v>
      </c>
      <c r="B384">
        <v>7753.756526999047</v>
      </c>
      <c r="C384">
        <v>10355.88868403142</v>
      </c>
      <c r="D384">
        <v>1320.969009066951</v>
      </c>
      <c r="E384">
        <v>309.612920184443</v>
      </c>
    </row>
    <row r="385" spans="1:5">
      <c r="A385">
        <v>383</v>
      </c>
      <c r="B385">
        <v>7753.756526999047</v>
      </c>
      <c r="C385">
        <v>10355.88868403142</v>
      </c>
      <c r="D385">
        <v>1320.459450808984</v>
      </c>
      <c r="E385">
        <v>309.1033619264754</v>
      </c>
    </row>
    <row r="386" spans="1:5">
      <c r="A386">
        <v>384</v>
      </c>
      <c r="B386">
        <v>7753.756526999047</v>
      </c>
      <c r="C386">
        <v>10355.88868403142</v>
      </c>
      <c r="D386">
        <v>1319.801458460028</v>
      </c>
      <c r="E386">
        <v>308.44536957752</v>
      </c>
    </row>
    <row r="387" spans="1:5">
      <c r="A387">
        <v>385</v>
      </c>
      <c r="B387">
        <v>7753.756526999047</v>
      </c>
      <c r="C387">
        <v>10355.88868403142</v>
      </c>
      <c r="D387">
        <v>1319.788221136243</v>
      </c>
      <c r="E387">
        <v>308.4321322537348</v>
      </c>
    </row>
    <row r="388" spans="1:5">
      <c r="A388">
        <v>386</v>
      </c>
      <c r="B388">
        <v>7753.756526999047</v>
      </c>
      <c r="C388">
        <v>10355.88868403142</v>
      </c>
      <c r="D388">
        <v>1319.390063302694</v>
      </c>
      <c r="E388">
        <v>308.0339744201877</v>
      </c>
    </row>
    <row r="389" spans="1:5">
      <c r="A389">
        <v>387</v>
      </c>
      <c r="B389">
        <v>7753.756526999047</v>
      </c>
      <c r="C389">
        <v>10355.88868403142</v>
      </c>
      <c r="D389">
        <v>1319.501596096415</v>
      </c>
      <c r="E389">
        <v>308.1455072139061</v>
      </c>
    </row>
    <row r="390" spans="1:5">
      <c r="A390">
        <v>388</v>
      </c>
      <c r="B390">
        <v>7753.756526999047</v>
      </c>
      <c r="C390">
        <v>10355.88868403142</v>
      </c>
      <c r="D390">
        <v>1319.157277631163</v>
      </c>
      <c r="E390">
        <v>307.801188748658</v>
      </c>
    </row>
    <row r="391" spans="1:5">
      <c r="A391">
        <v>389</v>
      </c>
      <c r="B391">
        <v>7753.756526999047</v>
      </c>
      <c r="C391">
        <v>10355.88868403142</v>
      </c>
      <c r="D391">
        <v>1318.876506997461</v>
      </c>
      <c r="E391">
        <v>307.520418114953</v>
      </c>
    </row>
    <row r="392" spans="1:5">
      <c r="A392">
        <v>390</v>
      </c>
      <c r="B392">
        <v>7753.756526999047</v>
      </c>
      <c r="C392">
        <v>10355.88868403142</v>
      </c>
      <c r="D392">
        <v>1318.79584715865</v>
      </c>
      <c r="E392">
        <v>307.439758276143</v>
      </c>
    </row>
    <row r="393" spans="1:5">
      <c r="A393">
        <v>391</v>
      </c>
      <c r="B393">
        <v>7753.756526999047</v>
      </c>
      <c r="C393">
        <v>10355.88868403142</v>
      </c>
      <c r="D393">
        <v>1319.375515695317</v>
      </c>
      <c r="E393">
        <v>308.0194268128084</v>
      </c>
    </row>
    <row r="394" spans="1:5">
      <c r="A394">
        <v>392</v>
      </c>
      <c r="B394">
        <v>7753.756526999047</v>
      </c>
      <c r="C394">
        <v>10355.88868403142</v>
      </c>
      <c r="D394">
        <v>1319.342000018868</v>
      </c>
      <c r="E394">
        <v>307.9859111363616</v>
      </c>
    </row>
    <row r="395" spans="1:5">
      <c r="A395">
        <v>393</v>
      </c>
      <c r="B395">
        <v>7753.756526999047</v>
      </c>
      <c r="C395">
        <v>10355.88868403142</v>
      </c>
      <c r="D395">
        <v>1318.519279568534</v>
      </c>
      <c r="E395">
        <v>307.1631906860273</v>
      </c>
    </row>
    <row r="396" spans="1:5">
      <c r="A396">
        <v>394</v>
      </c>
      <c r="B396">
        <v>7753.756526999047</v>
      </c>
      <c r="C396">
        <v>10355.88868403142</v>
      </c>
      <c r="D396">
        <v>1318.333190647234</v>
      </c>
      <c r="E396">
        <v>306.977101764729</v>
      </c>
    </row>
    <row r="397" spans="1:5">
      <c r="A397">
        <v>395</v>
      </c>
      <c r="B397">
        <v>7753.756526999047</v>
      </c>
      <c r="C397">
        <v>10355.88868403142</v>
      </c>
      <c r="D397">
        <v>1318.786491354695</v>
      </c>
      <c r="E397">
        <v>307.4304024721882</v>
      </c>
    </row>
    <row r="398" spans="1:5">
      <c r="A398">
        <v>396</v>
      </c>
      <c r="B398">
        <v>7753.756526999047</v>
      </c>
      <c r="C398">
        <v>10355.88868403142</v>
      </c>
      <c r="D398">
        <v>1319.179111424332</v>
      </c>
      <c r="E398">
        <v>307.823022541824</v>
      </c>
    </row>
    <row r="399" spans="1:5">
      <c r="A399">
        <v>397</v>
      </c>
      <c r="B399">
        <v>7753.756526999047</v>
      </c>
      <c r="C399">
        <v>10355.88868403142</v>
      </c>
      <c r="D399">
        <v>1318.659445444936</v>
      </c>
      <c r="E399">
        <v>307.3033565624265</v>
      </c>
    </row>
    <row r="400" spans="1:5">
      <c r="A400">
        <v>398</v>
      </c>
      <c r="B400">
        <v>7753.756526999047</v>
      </c>
      <c r="C400">
        <v>10355.88868403142</v>
      </c>
      <c r="D400">
        <v>1319.313086658164</v>
      </c>
      <c r="E400">
        <v>307.9569977756584</v>
      </c>
    </row>
    <row r="401" spans="1:5">
      <c r="A401">
        <v>399</v>
      </c>
      <c r="B401">
        <v>7753.756526999047</v>
      </c>
      <c r="C401">
        <v>10355.88868403142</v>
      </c>
      <c r="D401">
        <v>1318.603711806187</v>
      </c>
      <c r="E401">
        <v>307.2476229236768</v>
      </c>
    </row>
    <row r="402" spans="1:5">
      <c r="A402">
        <v>400</v>
      </c>
      <c r="B402">
        <v>7753.756526999047</v>
      </c>
      <c r="C402">
        <v>10355.88868403142</v>
      </c>
      <c r="D402">
        <v>1318.791904659917</v>
      </c>
      <c r="E402">
        <v>307.4358157774072</v>
      </c>
    </row>
    <row r="403" spans="1:5">
      <c r="A403">
        <v>401</v>
      </c>
      <c r="B403">
        <v>7753.756526999047</v>
      </c>
      <c r="C403">
        <v>10355.88868403142</v>
      </c>
      <c r="D403">
        <v>1318.695720377728</v>
      </c>
      <c r="E403">
        <v>307.3396314952205</v>
      </c>
    </row>
    <row r="404" spans="1:5">
      <c r="A404">
        <v>402</v>
      </c>
      <c r="B404">
        <v>7753.756526999047</v>
      </c>
      <c r="C404">
        <v>10355.88868403142</v>
      </c>
      <c r="D404">
        <v>1318.833460368698</v>
      </c>
      <c r="E404">
        <v>307.4773714861917</v>
      </c>
    </row>
    <row r="405" spans="1:5">
      <c r="A405">
        <v>403</v>
      </c>
      <c r="B405">
        <v>7753.756526999047</v>
      </c>
      <c r="C405">
        <v>10355.88868403142</v>
      </c>
      <c r="D405">
        <v>1318.650326911679</v>
      </c>
      <c r="E405">
        <v>307.2942380291708</v>
      </c>
    </row>
    <row r="406" spans="1:5">
      <c r="A406">
        <v>404</v>
      </c>
      <c r="B406">
        <v>7753.756526999047</v>
      </c>
      <c r="C406">
        <v>10355.88868403142</v>
      </c>
      <c r="D406">
        <v>1318.52021515922</v>
      </c>
      <c r="E406">
        <v>307.1641262767117</v>
      </c>
    </row>
    <row r="407" spans="1:5">
      <c r="A407">
        <v>405</v>
      </c>
      <c r="B407">
        <v>7753.756526999047</v>
      </c>
      <c r="C407">
        <v>10355.88868403142</v>
      </c>
      <c r="D407">
        <v>1318.579415188074</v>
      </c>
      <c r="E407">
        <v>307.2233263055687</v>
      </c>
    </row>
    <row r="408" spans="1:5">
      <c r="A408">
        <v>406</v>
      </c>
      <c r="B408">
        <v>7753.756526999047</v>
      </c>
      <c r="C408">
        <v>10355.88868403142</v>
      </c>
      <c r="D408">
        <v>1318.33012650848</v>
      </c>
      <c r="E408">
        <v>306.9740376259717</v>
      </c>
    </row>
    <row r="409" spans="1:5">
      <c r="A409">
        <v>407</v>
      </c>
      <c r="B409">
        <v>7753.756526999047</v>
      </c>
      <c r="C409">
        <v>10355.88868403142</v>
      </c>
      <c r="D409">
        <v>1318.71206835988</v>
      </c>
      <c r="E409">
        <v>307.3559794773725</v>
      </c>
    </row>
    <row r="410" spans="1:5">
      <c r="A410">
        <v>408</v>
      </c>
      <c r="B410">
        <v>7753.756526999047</v>
      </c>
      <c r="C410">
        <v>10355.88868403142</v>
      </c>
      <c r="D410">
        <v>1318.510965089836</v>
      </c>
      <c r="E410">
        <v>307.1548762073304</v>
      </c>
    </row>
    <row r="411" spans="1:5">
      <c r="A411">
        <v>409</v>
      </c>
      <c r="B411">
        <v>7753.756526999047</v>
      </c>
      <c r="C411">
        <v>10355.88868403142</v>
      </c>
      <c r="D411">
        <v>1318.762796555093</v>
      </c>
      <c r="E411">
        <v>307.406707672586</v>
      </c>
    </row>
    <row r="412" spans="1:5">
      <c r="A412">
        <v>410</v>
      </c>
      <c r="B412">
        <v>7753.756526999047</v>
      </c>
      <c r="C412">
        <v>10355.88868403142</v>
      </c>
      <c r="D412">
        <v>1318.460691573591</v>
      </c>
      <c r="E412">
        <v>307.1046026910834</v>
      </c>
    </row>
    <row r="413" spans="1:5">
      <c r="A413">
        <v>411</v>
      </c>
      <c r="B413">
        <v>7753.756526999047</v>
      </c>
      <c r="C413">
        <v>10355.88868403142</v>
      </c>
      <c r="D413">
        <v>1318.948686343997</v>
      </c>
      <c r="E413">
        <v>307.5925974614898</v>
      </c>
    </row>
    <row r="414" spans="1:5">
      <c r="A414">
        <v>412</v>
      </c>
      <c r="B414">
        <v>7753.756526999047</v>
      </c>
      <c r="C414">
        <v>10355.88868403142</v>
      </c>
      <c r="D414">
        <v>1319.003671932962</v>
      </c>
      <c r="E414">
        <v>307.6475830504529</v>
      </c>
    </row>
    <row r="415" spans="1:5">
      <c r="A415">
        <v>413</v>
      </c>
      <c r="B415">
        <v>7753.756526999047</v>
      </c>
      <c r="C415">
        <v>10355.88868403142</v>
      </c>
      <c r="D415">
        <v>1318.993247704306</v>
      </c>
      <c r="E415">
        <v>307.6371588218009</v>
      </c>
    </row>
    <row r="416" spans="1:5">
      <c r="A416">
        <v>414</v>
      </c>
      <c r="B416">
        <v>7753.756526999047</v>
      </c>
      <c r="C416">
        <v>10355.88868403142</v>
      </c>
      <c r="D416">
        <v>1318.908009131228</v>
      </c>
      <c r="E416">
        <v>307.5519202487206</v>
      </c>
    </row>
    <row r="417" spans="1:5">
      <c r="A417">
        <v>415</v>
      </c>
      <c r="B417">
        <v>7753.756526999047</v>
      </c>
      <c r="C417">
        <v>10355.88868403142</v>
      </c>
      <c r="D417">
        <v>1319.045318711784</v>
      </c>
      <c r="E417">
        <v>307.689229829275</v>
      </c>
    </row>
    <row r="418" spans="1:5">
      <c r="A418">
        <v>416</v>
      </c>
      <c r="B418">
        <v>7753.756526999047</v>
      </c>
      <c r="C418">
        <v>10355.88868403142</v>
      </c>
      <c r="D418">
        <v>1318.953416175016</v>
      </c>
      <c r="E418">
        <v>307.5973272925089</v>
      </c>
    </row>
    <row r="419" spans="1:5">
      <c r="A419">
        <v>417</v>
      </c>
      <c r="B419">
        <v>7753.756526999047</v>
      </c>
      <c r="C419">
        <v>10355.88868403142</v>
      </c>
      <c r="D419">
        <v>1318.696930398366</v>
      </c>
      <c r="E419">
        <v>307.3408415158573</v>
      </c>
    </row>
    <row r="420" spans="1:5">
      <c r="A420">
        <v>418</v>
      </c>
      <c r="B420">
        <v>7753.756526999047</v>
      </c>
      <c r="C420">
        <v>10355.88868403142</v>
      </c>
      <c r="D420">
        <v>1318.610946145805</v>
      </c>
      <c r="E420">
        <v>307.254857263298</v>
      </c>
    </row>
    <row r="421" spans="1:5">
      <c r="A421">
        <v>419</v>
      </c>
      <c r="B421">
        <v>7753.756526999047</v>
      </c>
      <c r="C421">
        <v>10355.88868403142</v>
      </c>
      <c r="D421">
        <v>1318.792216463863</v>
      </c>
      <c r="E421">
        <v>307.4361275813531</v>
      </c>
    </row>
    <row r="422" spans="1:5">
      <c r="A422">
        <v>420</v>
      </c>
      <c r="B422">
        <v>7753.756526999047</v>
      </c>
      <c r="C422">
        <v>10355.88868403142</v>
      </c>
      <c r="D422">
        <v>1318.50526767685</v>
      </c>
      <c r="E422">
        <v>307.1491787943392</v>
      </c>
    </row>
    <row r="423" spans="1:5">
      <c r="A423">
        <v>421</v>
      </c>
      <c r="B423">
        <v>7753.756526999047</v>
      </c>
      <c r="C423">
        <v>10355.88868403142</v>
      </c>
      <c r="D423">
        <v>1318.450009021446</v>
      </c>
      <c r="E423">
        <v>307.0939201389384</v>
      </c>
    </row>
    <row r="424" spans="1:5">
      <c r="A424">
        <v>422</v>
      </c>
      <c r="B424">
        <v>7753.756526999047</v>
      </c>
      <c r="C424">
        <v>10355.88868403142</v>
      </c>
      <c r="D424">
        <v>1318.405750837539</v>
      </c>
      <c r="E424">
        <v>307.049661955032</v>
      </c>
    </row>
    <row r="425" spans="1:5">
      <c r="A425">
        <v>423</v>
      </c>
      <c r="B425">
        <v>7753.756526999047</v>
      </c>
      <c r="C425">
        <v>10355.88868403142</v>
      </c>
      <c r="D425">
        <v>1318.379142249194</v>
      </c>
      <c r="E425">
        <v>307.0230533666852</v>
      </c>
    </row>
    <row r="426" spans="1:5">
      <c r="A426">
        <v>424</v>
      </c>
      <c r="B426">
        <v>7753.756526999047</v>
      </c>
      <c r="C426">
        <v>10355.88868403142</v>
      </c>
      <c r="D426">
        <v>1318.509068122745</v>
      </c>
      <c r="E426">
        <v>307.1529792402366</v>
      </c>
    </row>
    <row r="427" spans="1:5">
      <c r="A427">
        <v>425</v>
      </c>
      <c r="B427">
        <v>7753.756526999047</v>
      </c>
      <c r="C427">
        <v>10355.88868403142</v>
      </c>
      <c r="D427">
        <v>1318.497169116433</v>
      </c>
      <c r="E427">
        <v>307.1410802339251</v>
      </c>
    </row>
    <row r="428" spans="1:5">
      <c r="A428">
        <v>426</v>
      </c>
      <c r="B428">
        <v>7753.756526999047</v>
      </c>
      <c r="C428">
        <v>10355.88868403142</v>
      </c>
      <c r="D428">
        <v>1318.670722309696</v>
      </c>
      <c r="E428">
        <v>307.3146334271898</v>
      </c>
    </row>
    <row r="429" spans="1:5">
      <c r="A429">
        <v>427</v>
      </c>
      <c r="B429">
        <v>7753.756526999047</v>
      </c>
      <c r="C429">
        <v>10355.88868403142</v>
      </c>
      <c r="D429">
        <v>1318.316092864017</v>
      </c>
      <c r="E429">
        <v>306.960003981512</v>
      </c>
    </row>
    <row r="430" spans="1:5">
      <c r="A430">
        <v>428</v>
      </c>
      <c r="B430">
        <v>7753.756526999047</v>
      </c>
      <c r="C430">
        <v>10355.88868403142</v>
      </c>
      <c r="D430">
        <v>1318.710311827281</v>
      </c>
      <c r="E430">
        <v>307.3542229447744</v>
      </c>
    </row>
    <row r="431" spans="1:5">
      <c r="A431">
        <v>429</v>
      </c>
      <c r="B431">
        <v>7753.756526999047</v>
      </c>
      <c r="C431">
        <v>10355.88868403142</v>
      </c>
      <c r="D431">
        <v>1318.313959641165</v>
      </c>
      <c r="E431">
        <v>306.9578707586577</v>
      </c>
    </row>
    <row r="432" spans="1:5">
      <c r="A432">
        <v>430</v>
      </c>
      <c r="B432">
        <v>7753.756526999047</v>
      </c>
      <c r="C432">
        <v>10355.88868403142</v>
      </c>
      <c r="D432">
        <v>1317.97166470883</v>
      </c>
      <c r="E432">
        <v>306.6155758263231</v>
      </c>
    </row>
    <row r="433" spans="1:5">
      <c r="A433">
        <v>431</v>
      </c>
      <c r="B433">
        <v>7753.756526999047</v>
      </c>
      <c r="C433">
        <v>10355.88868403142</v>
      </c>
      <c r="D433">
        <v>1318.468266595868</v>
      </c>
      <c r="E433">
        <v>307.1121777133603</v>
      </c>
    </row>
    <row r="434" spans="1:5">
      <c r="A434">
        <v>432</v>
      </c>
      <c r="B434">
        <v>7753.756526999047</v>
      </c>
      <c r="C434">
        <v>10355.88868403142</v>
      </c>
      <c r="D434">
        <v>1318.045729195689</v>
      </c>
      <c r="E434">
        <v>306.6896403131822</v>
      </c>
    </row>
    <row r="435" spans="1:5">
      <c r="A435">
        <v>433</v>
      </c>
      <c r="B435">
        <v>7753.756526999047</v>
      </c>
      <c r="C435">
        <v>10355.88868403142</v>
      </c>
      <c r="D435">
        <v>1318.315353616247</v>
      </c>
      <c r="E435">
        <v>306.9592647337378</v>
      </c>
    </row>
    <row r="436" spans="1:5">
      <c r="A436">
        <v>434</v>
      </c>
      <c r="B436">
        <v>7753.756526999047</v>
      </c>
      <c r="C436">
        <v>10355.88868403142</v>
      </c>
      <c r="D436">
        <v>1318.268753910228</v>
      </c>
      <c r="E436">
        <v>306.9126650277218</v>
      </c>
    </row>
    <row r="437" spans="1:5">
      <c r="A437">
        <v>435</v>
      </c>
      <c r="B437">
        <v>7753.756526999047</v>
      </c>
      <c r="C437">
        <v>10355.88868403142</v>
      </c>
      <c r="D437">
        <v>1318.270363937181</v>
      </c>
      <c r="E437">
        <v>306.9142750546752</v>
      </c>
    </row>
    <row r="438" spans="1:5">
      <c r="A438">
        <v>436</v>
      </c>
      <c r="B438">
        <v>7753.756526999047</v>
      </c>
      <c r="C438">
        <v>10355.88868403142</v>
      </c>
      <c r="D438">
        <v>1318.330899034846</v>
      </c>
      <c r="E438">
        <v>306.9748101523389</v>
      </c>
    </row>
    <row r="439" spans="1:5">
      <c r="A439">
        <v>437</v>
      </c>
      <c r="B439">
        <v>7753.756526999047</v>
      </c>
      <c r="C439">
        <v>10355.88868403142</v>
      </c>
      <c r="D439">
        <v>1318.479760377135</v>
      </c>
      <c r="E439">
        <v>307.1236714946262</v>
      </c>
    </row>
    <row r="440" spans="1:5">
      <c r="A440">
        <v>438</v>
      </c>
      <c r="B440">
        <v>7753.756526999047</v>
      </c>
      <c r="C440">
        <v>10355.88868403142</v>
      </c>
      <c r="D440">
        <v>1318.34260652144</v>
      </c>
      <c r="E440">
        <v>306.9865176389345</v>
      </c>
    </row>
    <row r="441" spans="1:5">
      <c r="A441">
        <v>439</v>
      </c>
      <c r="B441">
        <v>7753.756526999047</v>
      </c>
      <c r="C441">
        <v>10355.88868403142</v>
      </c>
      <c r="D441">
        <v>1318.484810336478</v>
      </c>
      <c r="E441">
        <v>307.1287214539714</v>
      </c>
    </row>
    <row r="442" spans="1:5">
      <c r="A442">
        <v>440</v>
      </c>
      <c r="B442">
        <v>7753.756526999047</v>
      </c>
      <c r="C442">
        <v>10355.88868403142</v>
      </c>
      <c r="D442">
        <v>1318.449911257586</v>
      </c>
      <c r="E442">
        <v>307.0938223750782</v>
      </c>
    </row>
    <row r="443" spans="1:5">
      <c r="A443">
        <v>441</v>
      </c>
      <c r="B443">
        <v>7753.756526999047</v>
      </c>
      <c r="C443">
        <v>10355.88868403142</v>
      </c>
      <c r="D443">
        <v>1318.299262913901</v>
      </c>
      <c r="E443">
        <v>306.9431740313946</v>
      </c>
    </row>
    <row r="444" spans="1:5">
      <c r="A444">
        <v>442</v>
      </c>
      <c r="B444">
        <v>7753.756526999047</v>
      </c>
      <c r="C444">
        <v>10355.88868403142</v>
      </c>
      <c r="D444">
        <v>1318.209151167634</v>
      </c>
      <c r="E444">
        <v>306.8530622851264</v>
      </c>
    </row>
    <row r="445" spans="1:5">
      <c r="A445">
        <v>443</v>
      </c>
      <c r="B445">
        <v>7753.756526999047</v>
      </c>
      <c r="C445">
        <v>10355.88868403142</v>
      </c>
      <c r="D445">
        <v>1318.186941353064</v>
      </c>
      <c r="E445">
        <v>306.8308524705558</v>
      </c>
    </row>
    <row r="446" spans="1:5">
      <c r="A446">
        <v>444</v>
      </c>
      <c r="B446">
        <v>7753.756526999047</v>
      </c>
      <c r="C446">
        <v>10355.88868403142</v>
      </c>
      <c r="D446">
        <v>1318.219910357459</v>
      </c>
      <c r="E446">
        <v>306.863821474952</v>
      </c>
    </row>
    <row r="447" spans="1:5">
      <c r="A447">
        <v>445</v>
      </c>
      <c r="B447">
        <v>7753.756526999047</v>
      </c>
      <c r="C447">
        <v>10355.88868403142</v>
      </c>
      <c r="D447">
        <v>1318.236357603837</v>
      </c>
      <c r="E447">
        <v>306.8802687213293</v>
      </c>
    </row>
    <row r="448" spans="1:5">
      <c r="A448">
        <v>446</v>
      </c>
      <c r="B448">
        <v>7753.756526999047</v>
      </c>
      <c r="C448">
        <v>10355.88868403142</v>
      </c>
      <c r="D448">
        <v>1318.212095661165</v>
      </c>
      <c r="E448">
        <v>306.856006778657</v>
      </c>
    </row>
    <row r="449" spans="1:5">
      <c r="A449">
        <v>447</v>
      </c>
      <c r="B449">
        <v>7753.756526999047</v>
      </c>
      <c r="C449">
        <v>10355.88868403142</v>
      </c>
      <c r="D449">
        <v>1318.199876685244</v>
      </c>
      <c r="E449">
        <v>306.8437878027372</v>
      </c>
    </row>
    <row r="450" spans="1:5">
      <c r="A450">
        <v>448</v>
      </c>
      <c r="B450">
        <v>7753.756526999047</v>
      </c>
      <c r="C450">
        <v>10355.88868403142</v>
      </c>
      <c r="D450">
        <v>1318.26285234677</v>
      </c>
      <c r="E450">
        <v>306.9067634642639</v>
      </c>
    </row>
    <row r="451" spans="1:5">
      <c r="A451">
        <v>449</v>
      </c>
      <c r="B451">
        <v>7753.756526999047</v>
      </c>
      <c r="C451">
        <v>10355.88868403142</v>
      </c>
      <c r="D451">
        <v>1318.229566364169</v>
      </c>
      <c r="E451">
        <v>306.8734774816606</v>
      </c>
    </row>
    <row r="452" spans="1:5">
      <c r="A452">
        <v>450</v>
      </c>
      <c r="B452">
        <v>7753.756526999047</v>
      </c>
      <c r="C452">
        <v>10355.88868403142</v>
      </c>
      <c r="D452">
        <v>1318.35854779873</v>
      </c>
      <c r="E452">
        <v>307.0024589162223</v>
      </c>
    </row>
    <row r="453" spans="1:5">
      <c r="A453">
        <v>451</v>
      </c>
      <c r="B453">
        <v>7753.756526999047</v>
      </c>
      <c r="C453">
        <v>10355.88868403142</v>
      </c>
      <c r="D453">
        <v>1318.246024601033</v>
      </c>
      <c r="E453">
        <v>306.8899357185254</v>
      </c>
    </row>
    <row r="454" spans="1:5">
      <c r="A454">
        <v>452</v>
      </c>
      <c r="B454">
        <v>7753.756526999047</v>
      </c>
      <c r="C454">
        <v>10355.88868403142</v>
      </c>
      <c r="D454">
        <v>1318.228754213495</v>
      </c>
      <c r="E454">
        <v>306.8726653309875</v>
      </c>
    </row>
    <row r="455" spans="1:5">
      <c r="A455">
        <v>453</v>
      </c>
      <c r="B455">
        <v>7753.756526999047</v>
      </c>
      <c r="C455">
        <v>10355.88868403142</v>
      </c>
      <c r="D455">
        <v>1318.231650954253</v>
      </c>
      <c r="E455">
        <v>306.8755620717462</v>
      </c>
    </row>
    <row r="456" spans="1:5">
      <c r="A456">
        <v>454</v>
      </c>
      <c r="B456">
        <v>7753.756526999047</v>
      </c>
      <c r="C456">
        <v>10355.88868403142</v>
      </c>
      <c r="D456">
        <v>1318.175295778615</v>
      </c>
      <c r="E456">
        <v>306.8192068961043</v>
      </c>
    </row>
    <row r="457" spans="1:5">
      <c r="A457">
        <v>455</v>
      </c>
      <c r="B457">
        <v>7753.756526999047</v>
      </c>
      <c r="C457">
        <v>10355.88868403142</v>
      </c>
      <c r="D457">
        <v>1318.27771101269</v>
      </c>
      <c r="E457">
        <v>306.921622130184</v>
      </c>
    </row>
    <row r="458" spans="1:5">
      <c r="A458">
        <v>456</v>
      </c>
      <c r="B458">
        <v>7753.756526999047</v>
      </c>
      <c r="C458">
        <v>10355.88868403142</v>
      </c>
      <c r="D458">
        <v>1318.243706938874</v>
      </c>
      <c r="E458">
        <v>306.8876180563681</v>
      </c>
    </row>
    <row r="459" spans="1:5">
      <c r="A459">
        <v>457</v>
      </c>
      <c r="B459">
        <v>7753.756526999047</v>
      </c>
      <c r="C459">
        <v>10355.88868403142</v>
      </c>
      <c r="D459">
        <v>1318.32528481656</v>
      </c>
      <c r="E459">
        <v>306.9691959340552</v>
      </c>
    </row>
    <row r="460" spans="1:5">
      <c r="A460">
        <v>458</v>
      </c>
      <c r="B460">
        <v>7753.756526999047</v>
      </c>
      <c r="C460">
        <v>10355.88868403142</v>
      </c>
      <c r="D460">
        <v>1318.296124109485</v>
      </c>
      <c r="E460">
        <v>306.9400352269788</v>
      </c>
    </row>
    <row r="461" spans="1:5">
      <c r="A461">
        <v>459</v>
      </c>
      <c r="B461">
        <v>7753.756526999047</v>
      </c>
      <c r="C461">
        <v>10355.88868403142</v>
      </c>
      <c r="D461">
        <v>1318.340776069249</v>
      </c>
      <c r="E461">
        <v>306.9846871867433</v>
      </c>
    </row>
    <row r="462" spans="1:5">
      <c r="A462">
        <v>460</v>
      </c>
      <c r="B462">
        <v>7753.756526999047</v>
      </c>
      <c r="C462">
        <v>10355.88868403142</v>
      </c>
      <c r="D462">
        <v>1318.285214123907</v>
      </c>
      <c r="E462">
        <v>306.9291252413983</v>
      </c>
    </row>
    <row r="463" spans="1:5">
      <c r="A463">
        <v>461</v>
      </c>
      <c r="B463">
        <v>7753.756526999047</v>
      </c>
      <c r="C463">
        <v>10355.88868403142</v>
      </c>
      <c r="D463">
        <v>1318.24281679869</v>
      </c>
      <c r="E463">
        <v>306.886727916183</v>
      </c>
    </row>
    <row r="464" spans="1:5">
      <c r="A464">
        <v>462</v>
      </c>
      <c r="B464">
        <v>7753.756526999047</v>
      </c>
      <c r="C464">
        <v>10355.88868403142</v>
      </c>
      <c r="D464">
        <v>1318.293306034603</v>
      </c>
      <c r="E464">
        <v>306.9372171520954</v>
      </c>
    </row>
    <row r="465" spans="1:5">
      <c r="A465">
        <v>463</v>
      </c>
      <c r="B465">
        <v>7753.756526999047</v>
      </c>
      <c r="C465">
        <v>10355.88868403142</v>
      </c>
      <c r="D465">
        <v>1318.266979220792</v>
      </c>
      <c r="E465">
        <v>306.9108903382854</v>
      </c>
    </row>
    <row r="466" spans="1:5">
      <c r="A466">
        <v>464</v>
      </c>
      <c r="B466">
        <v>7753.756526999047</v>
      </c>
      <c r="C466">
        <v>10355.88868403142</v>
      </c>
      <c r="D466">
        <v>1318.324748084369</v>
      </c>
      <c r="E466">
        <v>306.9686592018645</v>
      </c>
    </row>
    <row r="467" spans="1:5">
      <c r="A467">
        <v>465</v>
      </c>
      <c r="B467">
        <v>7753.756526999047</v>
      </c>
      <c r="C467">
        <v>10355.88868403142</v>
      </c>
      <c r="D467">
        <v>1318.312968668493</v>
      </c>
      <c r="E467">
        <v>306.9568797859858</v>
      </c>
    </row>
    <row r="468" spans="1:5">
      <c r="A468">
        <v>466</v>
      </c>
      <c r="B468">
        <v>7753.756526999047</v>
      </c>
      <c r="C468">
        <v>10355.88868403142</v>
      </c>
      <c r="D468">
        <v>1318.308818297298</v>
      </c>
      <c r="E468">
        <v>306.95272941479</v>
      </c>
    </row>
    <row r="469" spans="1:5">
      <c r="A469">
        <v>467</v>
      </c>
      <c r="B469">
        <v>7753.756526999047</v>
      </c>
      <c r="C469">
        <v>10355.88868403142</v>
      </c>
      <c r="D469">
        <v>1318.334224990528</v>
      </c>
      <c r="E469">
        <v>306.9781361080198</v>
      </c>
    </row>
    <row r="470" spans="1:5">
      <c r="A470">
        <v>468</v>
      </c>
      <c r="B470">
        <v>7753.756526999047</v>
      </c>
      <c r="C470">
        <v>10355.88868403142</v>
      </c>
      <c r="D470">
        <v>1318.365481511057</v>
      </c>
      <c r="E470">
        <v>307.009392628552</v>
      </c>
    </row>
    <row r="471" spans="1:5">
      <c r="A471">
        <v>469</v>
      </c>
      <c r="B471">
        <v>7753.756526999047</v>
      </c>
      <c r="C471">
        <v>10355.88868403142</v>
      </c>
      <c r="D471">
        <v>1318.310984431425</v>
      </c>
      <c r="E471">
        <v>306.9548955489173</v>
      </c>
    </row>
    <row r="472" spans="1:5">
      <c r="A472">
        <v>470</v>
      </c>
      <c r="B472">
        <v>7753.756526999047</v>
      </c>
      <c r="C472">
        <v>10355.88868403142</v>
      </c>
      <c r="D472">
        <v>1318.338783371903</v>
      </c>
      <c r="E472">
        <v>306.9826944893958</v>
      </c>
    </row>
    <row r="473" spans="1:5">
      <c r="A473">
        <v>471</v>
      </c>
      <c r="B473">
        <v>7753.756526999047</v>
      </c>
      <c r="C473">
        <v>10355.88868403142</v>
      </c>
      <c r="D473">
        <v>1318.324129384076</v>
      </c>
      <c r="E473">
        <v>306.9680405015681</v>
      </c>
    </row>
    <row r="474" spans="1:5">
      <c r="A474">
        <v>472</v>
      </c>
      <c r="B474">
        <v>7753.756526999047</v>
      </c>
      <c r="C474">
        <v>10355.88868403142</v>
      </c>
      <c r="D474">
        <v>1318.354004900246</v>
      </c>
      <c r="E474">
        <v>306.9979160177384</v>
      </c>
    </row>
    <row r="475" spans="1:5">
      <c r="A475">
        <v>473</v>
      </c>
      <c r="B475">
        <v>7753.756526999047</v>
      </c>
      <c r="C475">
        <v>10355.88868403142</v>
      </c>
      <c r="D475">
        <v>1318.326533740444</v>
      </c>
      <c r="E475">
        <v>306.9704448579403</v>
      </c>
    </row>
    <row r="476" spans="1:5">
      <c r="A476">
        <v>474</v>
      </c>
      <c r="B476">
        <v>7753.756526999047</v>
      </c>
      <c r="C476">
        <v>10355.88868403142</v>
      </c>
      <c r="D476">
        <v>1318.339725742403</v>
      </c>
      <c r="E476">
        <v>306.9836368598932</v>
      </c>
    </row>
    <row r="477" spans="1:5">
      <c r="A477">
        <v>475</v>
      </c>
      <c r="B477">
        <v>7753.756526999047</v>
      </c>
      <c r="C477">
        <v>10355.88868403142</v>
      </c>
      <c r="D477">
        <v>1318.317521543087</v>
      </c>
      <c r="E477">
        <v>306.9614326605773</v>
      </c>
    </row>
    <row r="478" spans="1:5">
      <c r="A478">
        <v>476</v>
      </c>
      <c r="B478">
        <v>7753.756526999047</v>
      </c>
      <c r="C478">
        <v>10355.88868403142</v>
      </c>
      <c r="D478">
        <v>1318.328024942547</v>
      </c>
      <c r="E478">
        <v>306.9719360600403</v>
      </c>
    </row>
    <row r="479" spans="1:5">
      <c r="A479">
        <v>477</v>
      </c>
      <c r="B479">
        <v>7753.756526999047</v>
      </c>
      <c r="C479">
        <v>10355.88868403142</v>
      </c>
      <c r="D479">
        <v>1318.338006575559</v>
      </c>
      <c r="E479">
        <v>306.981917693052</v>
      </c>
    </row>
    <row r="480" spans="1:5">
      <c r="A480">
        <v>478</v>
      </c>
      <c r="B480">
        <v>7753.756526999047</v>
      </c>
      <c r="C480">
        <v>10355.88868403142</v>
      </c>
      <c r="D480">
        <v>1318.315857722879</v>
      </c>
      <c r="E480">
        <v>306.9597688403735</v>
      </c>
    </row>
    <row r="481" spans="1:5">
      <c r="A481">
        <v>479</v>
      </c>
      <c r="B481">
        <v>7753.756526999047</v>
      </c>
      <c r="C481">
        <v>10355.88868403142</v>
      </c>
      <c r="D481">
        <v>1318.310065997701</v>
      </c>
      <c r="E481">
        <v>306.953977115194</v>
      </c>
    </row>
    <row r="482" spans="1:5">
      <c r="A482">
        <v>480</v>
      </c>
      <c r="B482">
        <v>7753.756526999047</v>
      </c>
      <c r="C482">
        <v>10355.88868403142</v>
      </c>
      <c r="D482">
        <v>1318.32382788655</v>
      </c>
      <c r="E482">
        <v>306.9677390040418</v>
      </c>
    </row>
    <row r="483" spans="1:5">
      <c r="A483">
        <v>481</v>
      </c>
      <c r="B483">
        <v>7753.756526999047</v>
      </c>
      <c r="C483">
        <v>10355.88868403142</v>
      </c>
      <c r="D483">
        <v>1318.32912310483</v>
      </c>
      <c r="E483">
        <v>306.9730342223238</v>
      </c>
    </row>
    <row r="484" spans="1:5">
      <c r="A484">
        <v>482</v>
      </c>
      <c r="B484">
        <v>7753.756526999047</v>
      </c>
      <c r="C484">
        <v>10355.88868403142</v>
      </c>
      <c r="D484">
        <v>1318.320334838373</v>
      </c>
      <c r="E484">
        <v>306.964245955865</v>
      </c>
    </row>
    <row r="485" spans="1:5">
      <c r="A485">
        <v>483</v>
      </c>
      <c r="B485">
        <v>7753.756526999047</v>
      </c>
      <c r="C485">
        <v>10355.88868403142</v>
      </c>
      <c r="D485">
        <v>1318.328282732497</v>
      </c>
      <c r="E485">
        <v>306.9721938499885</v>
      </c>
    </row>
    <row r="486" spans="1:5">
      <c r="A486">
        <v>484</v>
      </c>
      <c r="B486">
        <v>7753.756526999047</v>
      </c>
      <c r="C486">
        <v>10355.88868403142</v>
      </c>
      <c r="D486">
        <v>1318.323107944547</v>
      </c>
      <c r="E486">
        <v>306.9670190620378</v>
      </c>
    </row>
    <row r="487" spans="1:5">
      <c r="A487">
        <v>485</v>
      </c>
      <c r="B487">
        <v>7753.756526999047</v>
      </c>
      <c r="C487">
        <v>10355.88868403142</v>
      </c>
      <c r="D487">
        <v>1318.339646684885</v>
      </c>
      <c r="E487">
        <v>306.9835578023767</v>
      </c>
    </row>
    <row r="488" spans="1:5">
      <c r="A488">
        <v>486</v>
      </c>
      <c r="B488">
        <v>7753.756526999047</v>
      </c>
      <c r="C488">
        <v>10355.88868403142</v>
      </c>
      <c r="D488">
        <v>1318.30902888091</v>
      </c>
      <c r="E488">
        <v>306.9529399984025</v>
      </c>
    </row>
    <row r="489" spans="1:5">
      <c r="A489">
        <v>487</v>
      </c>
      <c r="B489">
        <v>7753.756526999047</v>
      </c>
      <c r="C489">
        <v>10355.88868403142</v>
      </c>
      <c r="D489">
        <v>1318.327820705425</v>
      </c>
      <c r="E489">
        <v>306.9717318229206</v>
      </c>
    </row>
    <row r="490" spans="1:5">
      <c r="A490">
        <v>488</v>
      </c>
      <c r="B490">
        <v>7753.756526999047</v>
      </c>
      <c r="C490">
        <v>10355.88868403142</v>
      </c>
      <c r="D490">
        <v>1318.334558988453</v>
      </c>
      <c r="E490">
        <v>306.9784701059466</v>
      </c>
    </row>
    <row r="491" spans="1:5">
      <c r="A491">
        <v>489</v>
      </c>
      <c r="B491">
        <v>7753.756526999047</v>
      </c>
      <c r="C491">
        <v>10355.88868403142</v>
      </c>
      <c r="D491">
        <v>1318.323986903607</v>
      </c>
      <c r="E491">
        <v>306.9678980210993</v>
      </c>
    </row>
    <row r="492" spans="1:5">
      <c r="A492">
        <v>490</v>
      </c>
      <c r="B492">
        <v>7753.756526999047</v>
      </c>
      <c r="C492">
        <v>10355.88868403142</v>
      </c>
      <c r="D492">
        <v>1318.327139788216</v>
      </c>
      <c r="E492">
        <v>306.9710509057064</v>
      </c>
    </row>
    <row r="493" spans="1:5">
      <c r="A493">
        <v>491</v>
      </c>
      <c r="B493">
        <v>7753.756526999047</v>
      </c>
      <c r="C493">
        <v>10355.88868403142</v>
      </c>
      <c r="D493">
        <v>1318.331011755904</v>
      </c>
      <c r="E493">
        <v>306.9749228733951</v>
      </c>
    </row>
    <row r="494" spans="1:5">
      <c r="A494">
        <v>492</v>
      </c>
      <c r="B494">
        <v>7753.756526999047</v>
      </c>
      <c r="C494">
        <v>10355.88868403142</v>
      </c>
      <c r="D494">
        <v>1318.331921681297</v>
      </c>
      <c r="E494">
        <v>306.9758327987917</v>
      </c>
    </row>
    <row r="495" spans="1:5">
      <c r="A495">
        <v>493</v>
      </c>
      <c r="B495">
        <v>7753.756526999047</v>
      </c>
      <c r="C495">
        <v>10355.88868403142</v>
      </c>
      <c r="D495">
        <v>1318.336358573365</v>
      </c>
      <c r="E495">
        <v>306.9802696908575</v>
      </c>
    </row>
    <row r="496" spans="1:5">
      <c r="A496">
        <v>494</v>
      </c>
      <c r="B496">
        <v>7753.756526999047</v>
      </c>
      <c r="C496">
        <v>10355.88868403142</v>
      </c>
      <c r="D496">
        <v>1318.340398759255</v>
      </c>
      <c r="E496">
        <v>306.9843098767471</v>
      </c>
    </row>
    <row r="497" spans="1:5">
      <c r="A497">
        <v>495</v>
      </c>
      <c r="B497">
        <v>7753.756526999047</v>
      </c>
      <c r="C497">
        <v>10355.88868403142</v>
      </c>
      <c r="D497">
        <v>1318.334407579607</v>
      </c>
      <c r="E497">
        <v>306.9783186971002</v>
      </c>
    </row>
    <row r="498" spans="1:5">
      <c r="A498">
        <v>496</v>
      </c>
      <c r="B498">
        <v>7753.756526999047</v>
      </c>
      <c r="C498">
        <v>10355.88868403142</v>
      </c>
      <c r="D498">
        <v>1318.33500911577</v>
      </c>
      <c r="E498">
        <v>306.9789202332619</v>
      </c>
    </row>
    <row r="499" spans="1:5">
      <c r="A499">
        <v>497</v>
      </c>
      <c r="B499">
        <v>7753.756526999047</v>
      </c>
      <c r="C499">
        <v>10355.88868403142</v>
      </c>
      <c r="D499">
        <v>1318.323460272864</v>
      </c>
      <c r="E499">
        <v>306.9673713903563</v>
      </c>
    </row>
    <row r="500" spans="1:5">
      <c r="A500">
        <v>498</v>
      </c>
      <c r="B500">
        <v>7753.756526999047</v>
      </c>
      <c r="C500">
        <v>10355.88868403142</v>
      </c>
      <c r="D500">
        <v>1318.32173716586</v>
      </c>
      <c r="E500">
        <v>306.9656482833525</v>
      </c>
    </row>
    <row r="501" spans="1:5">
      <c r="A501">
        <v>499</v>
      </c>
      <c r="B501">
        <v>7753.756526999047</v>
      </c>
      <c r="C501">
        <v>10355.88868403142</v>
      </c>
      <c r="D501">
        <v>1318.312922411759</v>
      </c>
      <c r="E501">
        <v>306.956833529253</v>
      </c>
    </row>
    <row r="502" spans="1:5">
      <c r="A502">
        <v>500</v>
      </c>
      <c r="B502">
        <v>7753.756526999047</v>
      </c>
      <c r="C502">
        <v>10355.88868403142</v>
      </c>
      <c r="D502">
        <v>1318.316016175206</v>
      </c>
      <c r="E502">
        <v>306.9599272926989</v>
      </c>
    </row>
    <row r="503" spans="1:5">
      <c r="A503">
        <v>501</v>
      </c>
      <c r="B503">
        <v>7753.756526999047</v>
      </c>
      <c r="C503">
        <v>10355.88868403142</v>
      </c>
      <c r="D503">
        <v>1318.318785479264</v>
      </c>
      <c r="E503">
        <v>306.9626965967553</v>
      </c>
    </row>
    <row r="504" spans="1:5">
      <c r="A504">
        <v>502</v>
      </c>
      <c r="B504">
        <v>7753.756526999047</v>
      </c>
      <c r="C504">
        <v>10355.88868403142</v>
      </c>
      <c r="D504">
        <v>1318.327062543242</v>
      </c>
      <c r="E504">
        <v>306.9709736607319</v>
      </c>
    </row>
    <row r="505" spans="1:5">
      <c r="A505">
        <v>503</v>
      </c>
      <c r="B505">
        <v>7753.756526999047</v>
      </c>
      <c r="C505">
        <v>10355.88868403142</v>
      </c>
      <c r="D505">
        <v>1318.325467435222</v>
      </c>
      <c r="E505">
        <v>306.9693785527154</v>
      </c>
    </row>
    <row r="506" spans="1:5">
      <c r="A506">
        <v>504</v>
      </c>
      <c r="B506">
        <v>7753.756526999047</v>
      </c>
      <c r="C506">
        <v>10355.88868403142</v>
      </c>
      <c r="D506">
        <v>1318.328952477611</v>
      </c>
      <c r="E506">
        <v>306.972863595106</v>
      </c>
    </row>
    <row r="507" spans="1:5">
      <c r="A507">
        <v>505</v>
      </c>
      <c r="B507">
        <v>7753.756526999047</v>
      </c>
      <c r="C507">
        <v>10355.88868403142</v>
      </c>
      <c r="D507">
        <v>1318.327702489451</v>
      </c>
      <c r="E507">
        <v>306.9716136069435</v>
      </c>
    </row>
    <row r="508" spans="1:5">
      <c r="A508">
        <v>506</v>
      </c>
      <c r="B508">
        <v>7753.756526999047</v>
      </c>
      <c r="C508">
        <v>10355.88868403142</v>
      </c>
      <c r="D508">
        <v>1318.329593543784</v>
      </c>
      <c r="E508">
        <v>306.9735046612737</v>
      </c>
    </row>
    <row r="509" spans="1:5">
      <c r="A509">
        <v>507</v>
      </c>
      <c r="B509">
        <v>7753.756526999047</v>
      </c>
      <c r="C509">
        <v>10355.88868403142</v>
      </c>
      <c r="D509">
        <v>1318.321902912737</v>
      </c>
      <c r="E509">
        <v>306.965814030229</v>
      </c>
    </row>
    <row r="510" spans="1:5">
      <c r="A510">
        <v>508</v>
      </c>
      <c r="B510">
        <v>7753.756526999047</v>
      </c>
      <c r="C510">
        <v>10355.88868403142</v>
      </c>
      <c r="D510">
        <v>1318.327008202175</v>
      </c>
      <c r="E510">
        <v>306.9709193196654</v>
      </c>
    </row>
    <row r="511" spans="1:5">
      <c r="A511">
        <v>509</v>
      </c>
      <c r="B511">
        <v>7753.756526999047</v>
      </c>
      <c r="C511">
        <v>10355.88868403142</v>
      </c>
      <c r="D511">
        <v>1318.327470797876</v>
      </c>
      <c r="E511">
        <v>306.9713819153691</v>
      </c>
    </row>
    <row r="512" spans="1:5">
      <c r="A512">
        <v>510</v>
      </c>
      <c r="B512">
        <v>7753.756526999047</v>
      </c>
      <c r="C512">
        <v>10355.88868403142</v>
      </c>
      <c r="D512">
        <v>1318.326558835696</v>
      </c>
      <c r="E512">
        <v>306.9704699531916</v>
      </c>
    </row>
    <row r="513" spans="1:5">
      <c r="A513">
        <v>511</v>
      </c>
      <c r="B513">
        <v>7753.756526999047</v>
      </c>
      <c r="C513">
        <v>10355.88868403142</v>
      </c>
      <c r="D513">
        <v>1318.318459479158</v>
      </c>
      <c r="E513">
        <v>306.962370596649</v>
      </c>
    </row>
    <row r="514" spans="1:5">
      <c r="A514">
        <v>512</v>
      </c>
      <c r="B514">
        <v>7753.756526999047</v>
      </c>
      <c r="C514">
        <v>10355.88868403142</v>
      </c>
      <c r="D514">
        <v>1318.331128199078</v>
      </c>
      <c r="E514">
        <v>306.9750393165702</v>
      </c>
    </row>
    <row r="515" spans="1:5">
      <c r="A515">
        <v>513</v>
      </c>
      <c r="B515">
        <v>7753.756526999047</v>
      </c>
      <c r="C515">
        <v>10355.88868403142</v>
      </c>
      <c r="D515">
        <v>1318.330237257311</v>
      </c>
      <c r="E515">
        <v>306.9741483748027</v>
      </c>
    </row>
    <row r="516" spans="1:5">
      <c r="A516">
        <v>514</v>
      </c>
      <c r="B516">
        <v>7753.756526999047</v>
      </c>
      <c r="C516">
        <v>10355.88868403142</v>
      </c>
      <c r="D516">
        <v>1318.335322322116</v>
      </c>
      <c r="E516">
        <v>306.9792334396076</v>
      </c>
    </row>
    <row r="517" spans="1:5">
      <c r="A517">
        <v>515</v>
      </c>
      <c r="B517">
        <v>7753.756526999047</v>
      </c>
      <c r="C517">
        <v>10355.88868403142</v>
      </c>
      <c r="D517">
        <v>1318.331232439657</v>
      </c>
      <c r="E517">
        <v>306.9751435571495</v>
      </c>
    </row>
    <row r="518" spans="1:5">
      <c r="A518">
        <v>516</v>
      </c>
      <c r="B518">
        <v>7753.756526999047</v>
      </c>
      <c r="C518">
        <v>10355.88868403142</v>
      </c>
      <c r="D518">
        <v>1318.337014700866</v>
      </c>
      <c r="E518">
        <v>306.9809258183583</v>
      </c>
    </row>
    <row r="519" spans="1:5">
      <c r="A519">
        <v>517</v>
      </c>
      <c r="B519">
        <v>7753.756526999047</v>
      </c>
      <c r="C519">
        <v>10355.88868403142</v>
      </c>
      <c r="D519">
        <v>1318.33166623472</v>
      </c>
      <c r="E519">
        <v>306.9755773522136</v>
      </c>
    </row>
    <row r="520" spans="1:5">
      <c r="A520">
        <v>518</v>
      </c>
      <c r="B520">
        <v>7753.756526999047</v>
      </c>
      <c r="C520">
        <v>10355.88868403142</v>
      </c>
      <c r="D520">
        <v>1318.324692416045</v>
      </c>
      <c r="E520">
        <v>306.968603533538</v>
      </c>
    </row>
    <row r="521" spans="1:5">
      <c r="A521">
        <v>519</v>
      </c>
      <c r="B521">
        <v>7753.756526999047</v>
      </c>
      <c r="C521">
        <v>10355.88868403142</v>
      </c>
      <c r="D521">
        <v>1318.325883254756</v>
      </c>
      <c r="E521">
        <v>306.9697943722495</v>
      </c>
    </row>
    <row r="522" spans="1:5">
      <c r="A522">
        <v>520</v>
      </c>
      <c r="B522">
        <v>7753.756526999047</v>
      </c>
      <c r="C522">
        <v>10355.88868403142</v>
      </c>
      <c r="D522">
        <v>1318.31834624512</v>
      </c>
      <c r="E522">
        <v>306.9622573626115</v>
      </c>
    </row>
    <row r="523" spans="1:5">
      <c r="A523">
        <v>521</v>
      </c>
      <c r="B523">
        <v>7753.756526999047</v>
      </c>
      <c r="C523">
        <v>10355.88868403142</v>
      </c>
      <c r="D523">
        <v>1318.31422817846</v>
      </c>
      <c r="E523">
        <v>306.9581392959518</v>
      </c>
    </row>
    <row r="524" spans="1:5">
      <c r="A524">
        <v>522</v>
      </c>
      <c r="B524">
        <v>7753.756526999047</v>
      </c>
      <c r="C524">
        <v>10355.88868403142</v>
      </c>
      <c r="D524">
        <v>1318.31813792488</v>
      </c>
      <c r="E524">
        <v>306.9620490423728</v>
      </c>
    </row>
    <row r="525" spans="1:5">
      <c r="A525">
        <v>523</v>
      </c>
      <c r="B525">
        <v>7753.756526999047</v>
      </c>
      <c r="C525">
        <v>10355.88868403142</v>
      </c>
      <c r="D525">
        <v>1318.317622885493</v>
      </c>
      <c r="E525">
        <v>306.9615340029853</v>
      </c>
    </row>
    <row r="526" spans="1:5">
      <c r="A526">
        <v>524</v>
      </c>
      <c r="B526">
        <v>7753.756526999047</v>
      </c>
      <c r="C526">
        <v>10355.88868403142</v>
      </c>
      <c r="D526">
        <v>1318.319724056748</v>
      </c>
      <c r="E526">
        <v>306.9636351742385</v>
      </c>
    </row>
    <row r="527" spans="1:5">
      <c r="A527">
        <v>525</v>
      </c>
      <c r="B527">
        <v>7753.756526999047</v>
      </c>
      <c r="C527">
        <v>10355.88868403142</v>
      </c>
      <c r="D527">
        <v>1318.314970716315</v>
      </c>
      <c r="E527">
        <v>306.9588818338094</v>
      </c>
    </row>
    <row r="528" spans="1:5">
      <c r="A528">
        <v>526</v>
      </c>
      <c r="B528">
        <v>7753.756526999047</v>
      </c>
      <c r="C528">
        <v>10355.88868403142</v>
      </c>
      <c r="D528">
        <v>1318.317054059542</v>
      </c>
      <c r="E528">
        <v>306.9609651770358</v>
      </c>
    </row>
    <row r="529" spans="1:5">
      <c r="A529">
        <v>527</v>
      </c>
      <c r="B529">
        <v>7753.756526999047</v>
      </c>
      <c r="C529">
        <v>10355.88868403142</v>
      </c>
      <c r="D529">
        <v>1318.309867990469</v>
      </c>
      <c r="E529">
        <v>306.9537791079628</v>
      </c>
    </row>
    <row r="530" spans="1:5">
      <c r="A530">
        <v>528</v>
      </c>
      <c r="B530">
        <v>7753.756526999047</v>
      </c>
      <c r="C530">
        <v>10355.88868403142</v>
      </c>
      <c r="D530">
        <v>1318.304436804286</v>
      </c>
      <c r="E530">
        <v>306.9483479217812</v>
      </c>
    </row>
    <row r="531" spans="1:5">
      <c r="A531">
        <v>529</v>
      </c>
      <c r="B531">
        <v>7753.756526999047</v>
      </c>
      <c r="C531">
        <v>10355.88868403142</v>
      </c>
      <c r="D531">
        <v>1318.311919509407</v>
      </c>
      <c r="E531">
        <v>306.9558306269024</v>
      </c>
    </row>
    <row r="532" spans="1:5">
      <c r="A532">
        <v>530</v>
      </c>
      <c r="B532">
        <v>7753.756526999047</v>
      </c>
      <c r="C532">
        <v>10355.88868403142</v>
      </c>
      <c r="D532">
        <v>1318.313034776381</v>
      </c>
      <c r="E532">
        <v>306.9569458938738</v>
      </c>
    </row>
    <row r="533" spans="1:5">
      <c r="A533">
        <v>531</v>
      </c>
      <c r="B533">
        <v>7753.756526999047</v>
      </c>
      <c r="C533">
        <v>10355.88868403142</v>
      </c>
      <c r="D533">
        <v>1318.312192220973</v>
      </c>
      <c r="E533">
        <v>306.9561033384622</v>
      </c>
    </row>
    <row r="534" spans="1:5">
      <c r="A534">
        <v>532</v>
      </c>
      <c r="B534">
        <v>7753.756526999047</v>
      </c>
      <c r="C534">
        <v>10355.88868403142</v>
      </c>
      <c r="D534">
        <v>1318.309376467715</v>
      </c>
      <c r="E534">
        <v>306.9532875852059</v>
      </c>
    </row>
    <row r="535" spans="1:5">
      <c r="A535">
        <v>533</v>
      </c>
      <c r="B535">
        <v>7753.756526999047</v>
      </c>
      <c r="C535">
        <v>10355.88868403142</v>
      </c>
      <c r="D535">
        <v>1318.311151975442</v>
      </c>
      <c r="E535">
        <v>306.955063092933</v>
      </c>
    </row>
    <row r="536" spans="1:5">
      <c r="A536">
        <v>534</v>
      </c>
      <c r="B536">
        <v>7753.756526999047</v>
      </c>
      <c r="C536">
        <v>10355.88868403142</v>
      </c>
      <c r="D536">
        <v>1318.316085085118</v>
      </c>
      <c r="E536">
        <v>306.9599962026094</v>
      </c>
    </row>
    <row r="537" spans="1:5">
      <c r="A537">
        <v>535</v>
      </c>
      <c r="B537">
        <v>7753.756526999047</v>
      </c>
      <c r="C537">
        <v>10355.88868403142</v>
      </c>
      <c r="D537">
        <v>1318.313704324509</v>
      </c>
      <c r="E537">
        <v>306.9576154420012</v>
      </c>
    </row>
    <row r="538" spans="1:5">
      <c r="A538">
        <v>536</v>
      </c>
      <c r="B538">
        <v>7753.756526999047</v>
      </c>
      <c r="C538">
        <v>10355.88868403142</v>
      </c>
      <c r="D538">
        <v>1318.313977963423</v>
      </c>
      <c r="E538">
        <v>306.9578890809169</v>
      </c>
    </row>
    <row r="539" spans="1:5">
      <c r="A539">
        <v>537</v>
      </c>
      <c r="B539">
        <v>7753.756526999047</v>
      </c>
      <c r="C539">
        <v>10355.88868403142</v>
      </c>
      <c r="D539">
        <v>1318.313311110843</v>
      </c>
      <c r="E539">
        <v>306.9572222283355</v>
      </c>
    </row>
    <row r="540" spans="1:5">
      <c r="A540">
        <v>538</v>
      </c>
      <c r="B540">
        <v>7753.756526999047</v>
      </c>
      <c r="C540">
        <v>10355.88868403142</v>
      </c>
      <c r="D540">
        <v>1318.30641571585</v>
      </c>
      <c r="E540">
        <v>306.9503268333412</v>
      </c>
    </row>
    <row r="541" spans="1:5">
      <c r="A541">
        <v>539</v>
      </c>
      <c r="B541">
        <v>7753.756526999047</v>
      </c>
      <c r="C541">
        <v>10355.88868403142</v>
      </c>
      <c r="D541">
        <v>1318.312273702922</v>
      </c>
      <c r="E541">
        <v>306.9561848204164</v>
      </c>
    </row>
    <row r="542" spans="1:5">
      <c r="A542">
        <v>540</v>
      </c>
      <c r="B542">
        <v>7753.756526999047</v>
      </c>
      <c r="C542">
        <v>10355.88868403142</v>
      </c>
      <c r="D542">
        <v>1318.311949473667</v>
      </c>
      <c r="E542">
        <v>306.9558605911591</v>
      </c>
    </row>
    <row r="543" spans="1:5">
      <c r="A543">
        <v>541</v>
      </c>
      <c r="B543">
        <v>7753.756526999047</v>
      </c>
      <c r="C543">
        <v>10355.88868403142</v>
      </c>
      <c r="D543">
        <v>1318.314489729036</v>
      </c>
      <c r="E543">
        <v>306.9584008465265</v>
      </c>
    </row>
    <row r="544" spans="1:5">
      <c r="A544">
        <v>542</v>
      </c>
      <c r="B544">
        <v>7753.756526999047</v>
      </c>
      <c r="C544">
        <v>10355.88868403142</v>
      </c>
      <c r="D544">
        <v>1318.315055350366</v>
      </c>
      <c r="E544">
        <v>306.9589664678569</v>
      </c>
    </row>
    <row r="545" spans="1:5">
      <c r="A545">
        <v>543</v>
      </c>
      <c r="B545">
        <v>7753.756526999047</v>
      </c>
      <c r="C545">
        <v>10355.88868403142</v>
      </c>
      <c r="D545">
        <v>1318.311104272345</v>
      </c>
      <c r="E545">
        <v>306.9550153898385</v>
      </c>
    </row>
    <row r="546" spans="1:5">
      <c r="A546">
        <v>544</v>
      </c>
      <c r="B546">
        <v>7753.756526999047</v>
      </c>
      <c r="C546">
        <v>10355.88868403142</v>
      </c>
      <c r="D546">
        <v>1318.310400485286</v>
      </c>
      <c r="E546">
        <v>306.9543116027787</v>
      </c>
    </row>
    <row r="547" spans="1:5">
      <c r="A547">
        <v>545</v>
      </c>
      <c r="B547">
        <v>7753.756526999047</v>
      </c>
      <c r="C547">
        <v>10355.88868403142</v>
      </c>
      <c r="D547">
        <v>1318.310951391592</v>
      </c>
      <c r="E547">
        <v>306.954862509085</v>
      </c>
    </row>
    <row r="548" spans="1:5">
      <c r="A548">
        <v>546</v>
      </c>
      <c r="B548">
        <v>7753.756526999047</v>
      </c>
      <c r="C548">
        <v>10355.88868403142</v>
      </c>
      <c r="D548">
        <v>1318.311261955306</v>
      </c>
      <c r="E548">
        <v>306.955173072798</v>
      </c>
    </row>
    <row r="549" spans="1:5">
      <c r="A549">
        <v>547</v>
      </c>
      <c r="B549">
        <v>7753.756526999047</v>
      </c>
      <c r="C549">
        <v>10355.88868403142</v>
      </c>
      <c r="D549">
        <v>1318.309673038939</v>
      </c>
      <c r="E549">
        <v>306.9535841564323</v>
      </c>
    </row>
    <row r="550" spans="1:5">
      <c r="A550">
        <v>548</v>
      </c>
      <c r="B550">
        <v>7753.756526999047</v>
      </c>
      <c r="C550">
        <v>10355.88868403142</v>
      </c>
      <c r="D550">
        <v>1318.308279017638</v>
      </c>
      <c r="E550">
        <v>306.9521901351321</v>
      </c>
    </row>
    <row r="551" spans="1:5">
      <c r="A551">
        <v>549</v>
      </c>
      <c r="B551">
        <v>7753.756526999047</v>
      </c>
      <c r="C551">
        <v>10355.88868403142</v>
      </c>
      <c r="D551">
        <v>1318.308130438577</v>
      </c>
      <c r="E551">
        <v>306.9520415560682</v>
      </c>
    </row>
    <row r="552" spans="1:5">
      <c r="A552">
        <v>550</v>
      </c>
      <c r="B552">
        <v>7753.756526999047</v>
      </c>
      <c r="C552">
        <v>10355.88868403142</v>
      </c>
      <c r="D552">
        <v>1318.309328495534</v>
      </c>
      <c r="E552">
        <v>306.9532396130247</v>
      </c>
    </row>
    <row r="553" spans="1:5">
      <c r="A553">
        <v>551</v>
      </c>
      <c r="B553">
        <v>7753.756526999047</v>
      </c>
      <c r="C553">
        <v>10355.88868403142</v>
      </c>
      <c r="D553">
        <v>1318.309640868035</v>
      </c>
      <c r="E553">
        <v>306.9535519855273</v>
      </c>
    </row>
    <row r="554" spans="1:5">
      <c r="A554">
        <v>552</v>
      </c>
      <c r="B554">
        <v>7753.756526999047</v>
      </c>
      <c r="C554">
        <v>10355.88868403142</v>
      </c>
      <c r="D554">
        <v>1318.310432810488</v>
      </c>
      <c r="E554">
        <v>306.9543439279813</v>
      </c>
    </row>
    <row r="555" spans="1:5">
      <c r="A555">
        <v>553</v>
      </c>
      <c r="B555">
        <v>7753.756526999047</v>
      </c>
      <c r="C555">
        <v>10355.88868403142</v>
      </c>
      <c r="D555">
        <v>1318.309386695075</v>
      </c>
      <c r="E555">
        <v>306.9532978125663</v>
      </c>
    </row>
    <row r="556" spans="1:5">
      <c r="A556">
        <v>554</v>
      </c>
      <c r="B556">
        <v>7753.756526999047</v>
      </c>
      <c r="C556">
        <v>10355.88868403142</v>
      </c>
      <c r="D556">
        <v>1318.310074439582</v>
      </c>
      <c r="E556">
        <v>306.9539855570743</v>
      </c>
    </row>
    <row r="557" spans="1:5">
      <c r="A557">
        <v>555</v>
      </c>
      <c r="B557">
        <v>7753.756526999047</v>
      </c>
      <c r="C557">
        <v>10355.88868403142</v>
      </c>
      <c r="D557">
        <v>1318.310209227484</v>
      </c>
      <c r="E557">
        <v>306.9541203449779</v>
      </c>
    </row>
    <row r="558" spans="1:5">
      <c r="A558">
        <v>556</v>
      </c>
      <c r="B558">
        <v>7753.756526999047</v>
      </c>
      <c r="C558">
        <v>10355.88868403142</v>
      </c>
      <c r="D558">
        <v>1318.309118506324</v>
      </c>
      <c r="E558">
        <v>306.9530296238157</v>
      </c>
    </row>
    <row r="559" spans="1:5">
      <c r="A559">
        <v>557</v>
      </c>
      <c r="B559">
        <v>7753.756526999047</v>
      </c>
      <c r="C559">
        <v>10355.88868403142</v>
      </c>
      <c r="D559">
        <v>1318.309928533952</v>
      </c>
      <c r="E559">
        <v>306.9538396514448</v>
      </c>
    </row>
    <row r="560" spans="1:5">
      <c r="A560">
        <v>558</v>
      </c>
      <c r="B560">
        <v>7753.756526999047</v>
      </c>
      <c r="C560">
        <v>10355.88868403142</v>
      </c>
      <c r="D560">
        <v>1318.310406224858</v>
      </c>
      <c r="E560">
        <v>306.9543173423496</v>
      </c>
    </row>
    <row r="561" spans="1:5">
      <c r="A561">
        <v>559</v>
      </c>
      <c r="B561">
        <v>7753.756526999047</v>
      </c>
      <c r="C561">
        <v>10355.88868403142</v>
      </c>
      <c r="D561">
        <v>1318.310067164663</v>
      </c>
      <c r="E561">
        <v>306.953978282156</v>
      </c>
    </row>
    <row r="562" spans="1:5">
      <c r="A562">
        <v>560</v>
      </c>
      <c r="B562">
        <v>7753.756526999047</v>
      </c>
      <c r="C562">
        <v>10355.88868403142</v>
      </c>
      <c r="D562">
        <v>1318.311267692001</v>
      </c>
      <c r="E562">
        <v>306.9551788094968</v>
      </c>
    </row>
    <row r="563" spans="1:5">
      <c r="A563">
        <v>561</v>
      </c>
      <c r="B563">
        <v>7753.756526999047</v>
      </c>
      <c r="C563">
        <v>10355.88868403142</v>
      </c>
      <c r="D563">
        <v>1318.310232043199</v>
      </c>
      <c r="E563">
        <v>306.9541431606905</v>
      </c>
    </row>
    <row r="564" spans="1:5">
      <c r="A564">
        <v>562</v>
      </c>
      <c r="B564">
        <v>7753.756526999047</v>
      </c>
      <c r="C564">
        <v>10355.88868403142</v>
      </c>
      <c r="D564">
        <v>1318.309966144709</v>
      </c>
      <c r="E564">
        <v>306.9538772622</v>
      </c>
    </row>
    <row r="565" spans="1:5">
      <c r="A565">
        <v>563</v>
      </c>
      <c r="B565">
        <v>7753.756526999047</v>
      </c>
      <c r="C565">
        <v>10355.88868403142</v>
      </c>
      <c r="D565">
        <v>1318.310598056502</v>
      </c>
      <c r="E565">
        <v>306.9545091739949</v>
      </c>
    </row>
    <row r="566" spans="1:5">
      <c r="A566">
        <v>564</v>
      </c>
      <c r="B566">
        <v>7753.756526999047</v>
      </c>
      <c r="C566">
        <v>10355.88868403142</v>
      </c>
      <c r="D566">
        <v>1318.31056211547</v>
      </c>
      <c r="E566">
        <v>306.9544732329609</v>
      </c>
    </row>
    <row r="567" spans="1:5">
      <c r="A567">
        <v>565</v>
      </c>
      <c r="B567">
        <v>7753.756526999047</v>
      </c>
      <c r="C567">
        <v>10355.88868403142</v>
      </c>
      <c r="D567">
        <v>1318.310305895897</v>
      </c>
      <c r="E567">
        <v>306.9542170133906</v>
      </c>
    </row>
    <row r="568" spans="1:5">
      <c r="A568">
        <v>566</v>
      </c>
      <c r="B568">
        <v>7753.756526999047</v>
      </c>
      <c r="C568">
        <v>10355.88868403142</v>
      </c>
      <c r="D568">
        <v>1318.310383832348</v>
      </c>
      <c r="E568">
        <v>306.9542949498412</v>
      </c>
    </row>
    <row r="569" spans="1:5">
      <c r="A569">
        <v>567</v>
      </c>
      <c r="B569">
        <v>7753.756526999047</v>
      </c>
      <c r="C569">
        <v>10355.88868403142</v>
      </c>
      <c r="D569">
        <v>1318.311466345606</v>
      </c>
      <c r="E569">
        <v>306.9553774630966</v>
      </c>
    </row>
    <row r="570" spans="1:5">
      <c r="A570">
        <v>568</v>
      </c>
      <c r="B570">
        <v>7753.756526999047</v>
      </c>
      <c r="C570">
        <v>10355.88868403142</v>
      </c>
      <c r="D570">
        <v>1318.311303119782</v>
      </c>
      <c r="E570">
        <v>306.955214237277</v>
      </c>
    </row>
    <row r="571" spans="1:5">
      <c r="A571">
        <v>569</v>
      </c>
      <c r="B571">
        <v>7753.756526999047</v>
      </c>
      <c r="C571">
        <v>10355.88868403142</v>
      </c>
      <c r="D571">
        <v>1318.311679511242</v>
      </c>
      <c r="E571">
        <v>306.9555906287349</v>
      </c>
    </row>
    <row r="572" spans="1:5">
      <c r="A572">
        <v>570</v>
      </c>
      <c r="B572">
        <v>7753.756526999047</v>
      </c>
      <c r="C572">
        <v>10355.88868403142</v>
      </c>
      <c r="D572">
        <v>1318.309887329195</v>
      </c>
      <c r="E572">
        <v>306.9537984466866</v>
      </c>
    </row>
    <row r="573" spans="1:5">
      <c r="A573">
        <v>571</v>
      </c>
      <c r="B573">
        <v>7753.756526999047</v>
      </c>
      <c r="C573">
        <v>10355.88868403142</v>
      </c>
      <c r="D573">
        <v>1318.309631250131</v>
      </c>
      <c r="E573">
        <v>306.953542367621</v>
      </c>
    </row>
    <row r="574" spans="1:5">
      <c r="A574">
        <v>572</v>
      </c>
      <c r="B574">
        <v>7753.756526999047</v>
      </c>
      <c r="C574">
        <v>10355.88868403142</v>
      </c>
      <c r="D574">
        <v>1318.310477665872</v>
      </c>
      <c r="E574">
        <v>306.9543887833639</v>
      </c>
    </row>
    <row r="575" spans="1:5">
      <c r="A575">
        <v>573</v>
      </c>
      <c r="B575">
        <v>7753.756526999047</v>
      </c>
      <c r="C575">
        <v>10355.88868403142</v>
      </c>
      <c r="D575">
        <v>1318.310686567622</v>
      </c>
      <c r="E575">
        <v>306.9545976851128</v>
      </c>
    </row>
    <row r="576" spans="1:5">
      <c r="A576">
        <v>574</v>
      </c>
      <c r="B576">
        <v>7753.756526999047</v>
      </c>
      <c r="C576">
        <v>10355.88868403142</v>
      </c>
      <c r="D576">
        <v>1318.310700650035</v>
      </c>
      <c r="E576">
        <v>306.9546117675274</v>
      </c>
    </row>
    <row r="577" spans="1:5">
      <c r="A577">
        <v>575</v>
      </c>
      <c r="B577">
        <v>7753.756526999047</v>
      </c>
      <c r="C577">
        <v>10355.88868403142</v>
      </c>
      <c r="D577">
        <v>1318.310797127285</v>
      </c>
      <c r="E577">
        <v>306.9547082447767</v>
      </c>
    </row>
    <row r="578" spans="1:5">
      <c r="A578">
        <v>576</v>
      </c>
      <c r="B578">
        <v>7753.756526999047</v>
      </c>
      <c r="C578">
        <v>10355.88868403142</v>
      </c>
      <c r="D578">
        <v>1318.310377002499</v>
      </c>
      <c r="E578">
        <v>306.9542881199897</v>
      </c>
    </row>
    <row r="579" spans="1:5">
      <c r="A579">
        <v>577</v>
      </c>
      <c r="B579">
        <v>7753.756526999047</v>
      </c>
      <c r="C579">
        <v>10355.88868403142</v>
      </c>
      <c r="D579">
        <v>1318.310596085306</v>
      </c>
      <c r="E579">
        <v>306.954507202798</v>
      </c>
    </row>
    <row r="580" spans="1:5">
      <c r="A580">
        <v>578</v>
      </c>
      <c r="B580">
        <v>7753.756526999047</v>
      </c>
      <c r="C580">
        <v>10355.88868403142</v>
      </c>
      <c r="D580">
        <v>1318.310542217621</v>
      </c>
      <c r="E580">
        <v>306.9544533351137</v>
      </c>
    </row>
    <row r="581" spans="1:5">
      <c r="A581">
        <v>579</v>
      </c>
      <c r="B581">
        <v>7753.756526999047</v>
      </c>
      <c r="C581">
        <v>10355.88868403142</v>
      </c>
      <c r="D581">
        <v>1318.310470131882</v>
      </c>
      <c r="E581">
        <v>306.9543812493735</v>
      </c>
    </row>
    <row r="582" spans="1:5">
      <c r="A582">
        <v>580</v>
      </c>
      <c r="B582">
        <v>7753.756526999047</v>
      </c>
      <c r="C582">
        <v>10355.88868403142</v>
      </c>
      <c r="D582">
        <v>1318.311088366029</v>
      </c>
      <c r="E582">
        <v>306.9549994835226</v>
      </c>
    </row>
    <row r="583" spans="1:5">
      <c r="A583">
        <v>581</v>
      </c>
      <c r="B583">
        <v>7753.756526999047</v>
      </c>
      <c r="C583">
        <v>10355.88868403142</v>
      </c>
      <c r="D583">
        <v>1318.310442718473</v>
      </c>
      <c r="E583">
        <v>306.9543538359642</v>
      </c>
    </row>
    <row r="584" spans="1:5">
      <c r="A584">
        <v>582</v>
      </c>
      <c r="B584">
        <v>7753.756526999047</v>
      </c>
      <c r="C584">
        <v>10355.88868403142</v>
      </c>
      <c r="D584">
        <v>1318.310492369302</v>
      </c>
      <c r="E584">
        <v>306.954403486794</v>
      </c>
    </row>
    <row r="585" spans="1:5">
      <c r="A585">
        <v>583</v>
      </c>
      <c r="B585">
        <v>7753.756526999047</v>
      </c>
      <c r="C585">
        <v>10355.88868403142</v>
      </c>
      <c r="D585">
        <v>1318.311419834853</v>
      </c>
      <c r="E585">
        <v>306.9553309523447</v>
      </c>
    </row>
    <row r="586" spans="1:5">
      <c r="A586">
        <v>584</v>
      </c>
      <c r="B586">
        <v>7753.756526999047</v>
      </c>
      <c r="C586">
        <v>10355.88868403142</v>
      </c>
      <c r="D586">
        <v>1318.310348450912</v>
      </c>
      <c r="E586">
        <v>306.9542595684032</v>
      </c>
    </row>
    <row r="587" spans="1:5">
      <c r="A587">
        <v>585</v>
      </c>
      <c r="B587">
        <v>7753.756526999047</v>
      </c>
      <c r="C587">
        <v>10355.88868403142</v>
      </c>
      <c r="D587">
        <v>1318.310051161878</v>
      </c>
      <c r="E587">
        <v>306.9539622793712</v>
      </c>
    </row>
    <row r="588" spans="1:5">
      <c r="A588">
        <v>586</v>
      </c>
      <c r="B588">
        <v>7753.756526999047</v>
      </c>
      <c r="C588">
        <v>10355.88868403142</v>
      </c>
      <c r="D588">
        <v>1318.310612884067</v>
      </c>
      <c r="E588">
        <v>306.9545240015594</v>
      </c>
    </row>
    <row r="589" spans="1:5">
      <c r="A589">
        <v>587</v>
      </c>
      <c r="B589">
        <v>7753.756526999047</v>
      </c>
      <c r="C589">
        <v>10355.88868403142</v>
      </c>
      <c r="D589">
        <v>1318.31021854542</v>
      </c>
      <c r="E589">
        <v>306.9541296629128</v>
      </c>
    </row>
    <row r="590" spans="1:5">
      <c r="A590">
        <v>588</v>
      </c>
      <c r="B590">
        <v>7753.756526999047</v>
      </c>
      <c r="C590">
        <v>10355.88868403142</v>
      </c>
      <c r="D590">
        <v>1318.310878511197</v>
      </c>
      <c r="E590">
        <v>306.9547896286899</v>
      </c>
    </row>
    <row r="591" spans="1:5">
      <c r="A591">
        <v>589</v>
      </c>
      <c r="B591">
        <v>7753.756526999047</v>
      </c>
      <c r="C591">
        <v>10355.88868403142</v>
      </c>
      <c r="D591">
        <v>1318.310716641159</v>
      </c>
      <c r="E591">
        <v>306.9546277586524</v>
      </c>
    </row>
    <row r="592" spans="1:5">
      <c r="A592">
        <v>590</v>
      </c>
      <c r="B592">
        <v>7753.756526999047</v>
      </c>
      <c r="C592">
        <v>10355.88868403142</v>
      </c>
      <c r="D592">
        <v>1318.310682038504</v>
      </c>
      <c r="E592">
        <v>306.9545931559958</v>
      </c>
    </row>
    <row r="593" spans="1:5">
      <c r="A593">
        <v>591</v>
      </c>
      <c r="B593">
        <v>7753.756526999047</v>
      </c>
      <c r="C593">
        <v>10355.88868403142</v>
      </c>
      <c r="D593">
        <v>1318.310776668133</v>
      </c>
      <c r="E593">
        <v>306.9546877856259</v>
      </c>
    </row>
    <row r="594" spans="1:5">
      <c r="A594">
        <v>592</v>
      </c>
      <c r="B594">
        <v>7753.756526999047</v>
      </c>
      <c r="C594">
        <v>10355.88868403142</v>
      </c>
      <c r="D594">
        <v>1318.310433719415</v>
      </c>
      <c r="E594">
        <v>306.954344836909</v>
      </c>
    </row>
    <row r="595" spans="1:5">
      <c r="A595">
        <v>593</v>
      </c>
      <c r="B595">
        <v>7753.756526999047</v>
      </c>
      <c r="C595">
        <v>10355.88868403142</v>
      </c>
      <c r="D595">
        <v>1318.310679534991</v>
      </c>
      <c r="E595">
        <v>306.954590652486</v>
      </c>
    </row>
    <row r="596" spans="1:5">
      <c r="A596">
        <v>594</v>
      </c>
      <c r="B596">
        <v>7753.756526999047</v>
      </c>
      <c r="C596">
        <v>10355.88868403142</v>
      </c>
      <c r="D596">
        <v>1318.3105871631</v>
      </c>
      <c r="E596">
        <v>306.9544982805934</v>
      </c>
    </row>
    <row r="597" spans="1:5">
      <c r="A597">
        <v>595</v>
      </c>
      <c r="B597">
        <v>7753.756526999047</v>
      </c>
      <c r="C597">
        <v>10355.88868403142</v>
      </c>
      <c r="D597">
        <v>1318.310718986166</v>
      </c>
      <c r="E597">
        <v>306.9546301036597</v>
      </c>
    </row>
    <row r="598" spans="1:5">
      <c r="A598">
        <v>596</v>
      </c>
      <c r="B598">
        <v>7753.756526999047</v>
      </c>
      <c r="C598">
        <v>10355.88868403142</v>
      </c>
      <c r="D598">
        <v>1318.310711545272</v>
      </c>
      <c r="E598">
        <v>306.9546226627651</v>
      </c>
    </row>
    <row r="599" spans="1:5">
      <c r="A599">
        <v>597</v>
      </c>
      <c r="B599">
        <v>7753.756526999047</v>
      </c>
      <c r="C599">
        <v>10355.88868403142</v>
      </c>
      <c r="D599">
        <v>1318.311140315672</v>
      </c>
      <c r="E599">
        <v>306.9550514331638</v>
      </c>
    </row>
    <row r="600" spans="1:5">
      <c r="A600">
        <v>598</v>
      </c>
      <c r="B600">
        <v>7753.756526999047</v>
      </c>
      <c r="C600">
        <v>10355.88868403142</v>
      </c>
      <c r="D600">
        <v>1318.311194551902</v>
      </c>
      <c r="E600">
        <v>306.955105669397</v>
      </c>
    </row>
    <row r="601" spans="1:5">
      <c r="A601">
        <v>599</v>
      </c>
      <c r="B601">
        <v>7753.756526999047</v>
      </c>
      <c r="C601">
        <v>10355.88868403142</v>
      </c>
      <c r="D601">
        <v>1318.310841081205</v>
      </c>
      <c r="E601">
        <v>306.9547521986973</v>
      </c>
    </row>
    <row r="602" spans="1:5">
      <c r="A602">
        <v>600</v>
      </c>
      <c r="B602">
        <v>7753.756526999047</v>
      </c>
      <c r="C602">
        <v>10355.88868403142</v>
      </c>
      <c r="D602">
        <v>1318.310707982542</v>
      </c>
      <c r="E602">
        <v>306.9546191000367</v>
      </c>
    </row>
    <row r="603" spans="1:5">
      <c r="A603">
        <v>601</v>
      </c>
      <c r="B603">
        <v>7753.756526999047</v>
      </c>
      <c r="C603">
        <v>10355.88868403142</v>
      </c>
      <c r="D603">
        <v>1318.310990857965</v>
      </c>
      <c r="E603">
        <v>306.9549019754558</v>
      </c>
    </row>
    <row r="604" spans="1:5">
      <c r="A604">
        <v>602</v>
      </c>
      <c r="B604">
        <v>7753.756526999047</v>
      </c>
      <c r="C604">
        <v>10355.88868403142</v>
      </c>
      <c r="D604">
        <v>1318.310890904763</v>
      </c>
      <c r="E604">
        <v>306.9548020222579</v>
      </c>
    </row>
    <row r="605" spans="1:5">
      <c r="A605">
        <v>603</v>
      </c>
      <c r="B605">
        <v>7753.756526999047</v>
      </c>
      <c r="C605">
        <v>10355.88868403142</v>
      </c>
      <c r="D605">
        <v>1318.310589679287</v>
      </c>
      <c r="E605">
        <v>306.9545007967785</v>
      </c>
    </row>
    <row r="606" spans="1:5">
      <c r="A606">
        <v>604</v>
      </c>
      <c r="B606">
        <v>7753.756526999047</v>
      </c>
      <c r="C606">
        <v>10355.88868403142</v>
      </c>
      <c r="D606">
        <v>1318.310730884663</v>
      </c>
      <c r="E606">
        <v>306.9546420021543</v>
      </c>
    </row>
    <row r="607" spans="1:5">
      <c r="A607">
        <v>605</v>
      </c>
      <c r="B607">
        <v>7753.756526999047</v>
      </c>
      <c r="C607">
        <v>10355.88868403142</v>
      </c>
      <c r="D607">
        <v>1318.310878282285</v>
      </c>
      <c r="E607">
        <v>306.9547893997798</v>
      </c>
    </row>
    <row r="608" spans="1:5">
      <c r="A608">
        <v>606</v>
      </c>
      <c r="B608">
        <v>7753.756526999047</v>
      </c>
      <c r="C608">
        <v>10355.88868403142</v>
      </c>
      <c r="D608">
        <v>1318.310874716395</v>
      </c>
      <c r="E608">
        <v>306.9547858338877</v>
      </c>
    </row>
    <row r="609" spans="1:5">
      <c r="A609">
        <v>607</v>
      </c>
      <c r="B609">
        <v>7753.756526999047</v>
      </c>
      <c r="C609">
        <v>10355.88868403142</v>
      </c>
      <c r="D609">
        <v>1318.310847300384</v>
      </c>
      <c r="E609">
        <v>306.9547584178774</v>
      </c>
    </row>
    <row r="610" spans="1:5">
      <c r="A610">
        <v>608</v>
      </c>
      <c r="B610">
        <v>7753.756526999047</v>
      </c>
      <c r="C610">
        <v>10355.88868403142</v>
      </c>
      <c r="D610">
        <v>1318.310885203113</v>
      </c>
      <c r="E610">
        <v>306.9547963206041</v>
      </c>
    </row>
    <row r="611" spans="1:5">
      <c r="A611">
        <v>609</v>
      </c>
      <c r="B611">
        <v>7753.756526999047</v>
      </c>
      <c r="C611">
        <v>10355.88868403142</v>
      </c>
      <c r="D611">
        <v>1318.310884759408</v>
      </c>
      <c r="E611">
        <v>306.9547958768997</v>
      </c>
    </row>
    <row r="612" spans="1:5">
      <c r="A612">
        <v>610</v>
      </c>
      <c r="B612">
        <v>7753.756526999047</v>
      </c>
      <c r="C612">
        <v>10355.88868403142</v>
      </c>
      <c r="D612">
        <v>1318.310891670159</v>
      </c>
      <c r="E612">
        <v>306.9548027876518</v>
      </c>
    </row>
    <row r="613" spans="1:5">
      <c r="A613">
        <v>611</v>
      </c>
      <c r="B613">
        <v>7753.756526999047</v>
      </c>
      <c r="C613">
        <v>10355.88868403142</v>
      </c>
      <c r="D613">
        <v>1318.310823221912</v>
      </c>
      <c r="E613">
        <v>306.9547343394057</v>
      </c>
    </row>
    <row r="614" spans="1:5">
      <c r="A614">
        <v>612</v>
      </c>
      <c r="B614">
        <v>7753.756526999047</v>
      </c>
      <c r="C614">
        <v>10355.88868403142</v>
      </c>
      <c r="D614">
        <v>1318.310628563264</v>
      </c>
      <c r="E614">
        <v>306.9545396807558</v>
      </c>
    </row>
    <row r="615" spans="1:5">
      <c r="A615">
        <v>613</v>
      </c>
      <c r="B615">
        <v>7753.756526999047</v>
      </c>
      <c r="C615">
        <v>10355.88868403142</v>
      </c>
      <c r="D615">
        <v>1318.310715365046</v>
      </c>
      <c r="E615">
        <v>306.9546264825395</v>
      </c>
    </row>
    <row r="616" spans="1:5">
      <c r="A616">
        <v>614</v>
      </c>
      <c r="B616">
        <v>7753.756526999047</v>
      </c>
      <c r="C616">
        <v>10355.88868403142</v>
      </c>
      <c r="D616">
        <v>1318.310605122035</v>
      </c>
      <c r="E616">
        <v>306.9545162395272</v>
      </c>
    </row>
    <row r="617" spans="1:5">
      <c r="A617">
        <v>615</v>
      </c>
      <c r="B617">
        <v>7753.756526999047</v>
      </c>
      <c r="C617">
        <v>10355.88868403142</v>
      </c>
      <c r="D617">
        <v>1318.310621963059</v>
      </c>
      <c r="E617">
        <v>306.9545330805524</v>
      </c>
    </row>
    <row r="618" spans="1:5">
      <c r="A618">
        <v>616</v>
      </c>
      <c r="B618">
        <v>7753.756526999047</v>
      </c>
      <c r="C618">
        <v>10355.88868403142</v>
      </c>
      <c r="D618">
        <v>1318.310601707541</v>
      </c>
      <c r="E618">
        <v>306.9545128250318</v>
      </c>
    </row>
    <row r="619" spans="1:5">
      <c r="A619">
        <v>617</v>
      </c>
      <c r="B619">
        <v>7753.756526999047</v>
      </c>
      <c r="C619">
        <v>10355.88868403142</v>
      </c>
      <c r="D619">
        <v>1318.310611422948</v>
      </c>
      <c r="E619">
        <v>306.9545225404418</v>
      </c>
    </row>
    <row r="620" spans="1:5">
      <c r="A620">
        <v>618</v>
      </c>
      <c r="B620">
        <v>7753.756526999047</v>
      </c>
      <c r="C620">
        <v>10355.88868403142</v>
      </c>
      <c r="D620">
        <v>1318.310570425539</v>
      </c>
      <c r="E620">
        <v>306.9544815430301</v>
      </c>
    </row>
    <row r="621" spans="1:5">
      <c r="A621">
        <v>619</v>
      </c>
      <c r="B621">
        <v>7753.756526999047</v>
      </c>
      <c r="C621">
        <v>10355.88868403142</v>
      </c>
      <c r="D621">
        <v>1318.310648819057</v>
      </c>
      <c r="E621">
        <v>306.9545599365485</v>
      </c>
    </row>
    <row r="622" spans="1:5">
      <c r="A622">
        <v>620</v>
      </c>
      <c r="B622">
        <v>7753.756526999047</v>
      </c>
      <c r="C622">
        <v>10355.88868403142</v>
      </c>
      <c r="D622">
        <v>1318.310559495662</v>
      </c>
      <c r="E622">
        <v>306.9544706131566</v>
      </c>
    </row>
    <row r="623" spans="1:5">
      <c r="A623">
        <v>621</v>
      </c>
      <c r="B623">
        <v>7753.756526999047</v>
      </c>
      <c r="C623">
        <v>10355.88868403142</v>
      </c>
      <c r="D623">
        <v>1318.310526076836</v>
      </c>
      <c r="E623">
        <v>306.9544371943286</v>
      </c>
    </row>
    <row r="624" spans="1:5">
      <c r="A624">
        <v>622</v>
      </c>
      <c r="B624">
        <v>7753.756526999047</v>
      </c>
      <c r="C624">
        <v>10355.88868403142</v>
      </c>
      <c r="D624">
        <v>1318.310446498004</v>
      </c>
      <c r="E624">
        <v>306.9543576154978</v>
      </c>
    </row>
    <row r="625" spans="1:5">
      <c r="A625">
        <v>623</v>
      </c>
      <c r="B625">
        <v>7753.756526999047</v>
      </c>
      <c r="C625">
        <v>10355.88868403142</v>
      </c>
      <c r="D625">
        <v>1318.310532438378</v>
      </c>
      <c r="E625">
        <v>306.9544435558703</v>
      </c>
    </row>
    <row r="626" spans="1:5">
      <c r="A626">
        <v>624</v>
      </c>
      <c r="B626">
        <v>7753.756526999047</v>
      </c>
      <c r="C626">
        <v>10355.88868403142</v>
      </c>
      <c r="D626">
        <v>1318.310557853982</v>
      </c>
      <c r="E626">
        <v>306.9544689714745</v>
      </c>
    </row>
    <row r="627" spans="1:5">
      <c r="A627">
        <v>625</v>
      </c>
      <c r="B627">
        <v>7753.756526999047</v>
      </c>
      <c r="C627">
        <v>10355.88868403142</v>
      </c>
      <c r="D627">
        <v>1318.310520572674</v>
      </c>
      <c r="E627">
        <v>306.9544316901668</v>
      </c>
    </row>
    <row r="628" spans="1:5">
      <c r="A628">
        <v>626</v>
      </c>
      <c r="B628">
        <v>7753.756526999047</v>
      </c>
      <c r="C628">
        <v>10355.88868403142</v>
      </c>
      <c r="D628">
        <v>1318.310471724907</v>
      </c>
      <c r="E628">
        <v>306.9543828424003</v>
      </c>
    </row>
    <row r="629" spans="1:5">
      <c r="A629">
        <v>627</v>
      </c>
      <c r="B629">
        <v>7753.756526999047</v>
      </c>
      <c r="C629">
        <v>10355.88868403142</v>
      </c>
      <c r="D629">
        <v>1318.310657851161</v>
      </c>
      <c r="E629">
        <v>306.9545689686545</v>
      </c>
    </row>
    <row r="630" spans="1:5">
      <c r="A630">
        <v>628</v>
      </c>
      <c r="B630">
        <v>7753.756526999047</v>
      </c>
      <c r="C630">
        <v>10355.88868403142</v>
      </c>
      <c r="D630">
        <v>1318.310375748823</v>
      </c>
      <c r="E630">
        <v>306.954286866317</v>
      </c>
    </row>
    <row r="631" spans="1:5">
      <c r="A631">
        <v>629</v>
      </c>
      <c r="B631">
        <v>7753.756526999047</v>
      </c>
      <c r="C631">
        <v>10355.88868403142</v>
      </c>
      <c r="D631">
        <v>1318.310527744929</v>
      </c>
      <c r="E631">
        <v>306.954438862421</v>
      </c>
    </row>
    <row r="632" spans="1:5">
      <c r="A632">
        <v>630</v>
      </c>
      <c r="B632">
        <v>7753.756526999047</v>
      </c>
      <c r="C632">
        <v>10355.88868403142</v>
      </c>
      <c r="D632">
        <v>1318.310540353369</v>
      </c>
      <c r="E632">
        <v>306.9544514708613</v>
      </c>
    </row>
    <row r="633" spans="1:5">
      <c r="A633">
        <v>631</v>
      </c>
      <c r="B633">
        <v>7753.756526999047</v>
      </c>
      <c r="C633">
        <v>10355.88868403142</v>
      </c>
      <c r="D633">
        <v>1318.310565248145</v>
      </c>
      <c r="E633">
        <v>306.9544763656361</v>
      </c>
    </row>
    <row r="634" spans="1:5">
      <c r="A634">
        <v>632</v>
      </c>
      <c r="B634">
        <v>7753.756526999047</v>
      </c>
      <c r="C634">
        <v>10355.88868403142</v>
      </c>
      <c r="D634">
        <v>1318.310554141488</v>
      </c>
      <c r="E634">
        <v>306.9544652589788</v>
      </c>
    </row>
    <row r="635" spans="1:5">
      <c r="A635">
        <v>633</v>
      </c>
      <c r="B635">
        <v>7753.756526999047</v>
      </c>
      <c r="C635">
        <v>10355.88868403142</v>
      </c>
      <c r="D635">
        <v>1318.310506872076</v>
      </c>
      <c r="E635">
        <v>306.9544179895681</v>
      </c>
    </row>
    <row r="636" spans="1:5">
      <c r="A636">
        <v>634</v>
      </c>
      <c r="B636">
        <v>7753.756526999047</v>
      </c>
      <c r="C636">
        <v>10355.88868403142</v>
      </c>
      <c r="D636">
        <v>1318.310494099475</v>
      </c>
      <c r="E636">
        <v>306.9544052169691</v>
      </c>
    </row>
    <row r="637" spans="1:5">
      <c r="A637">
        <v>635</v>
      </c>
      <c r="B637">
        <v>7753.756526999047</v>
      </c>
      <c r="C637">
        <v>10355.88868403142</v>
      </c>
      <c r="D637">
        <v>1318.310528714794</v>
      </c>
      <c r="E637">
        <v>306.9544398322842</v>
      </c>
    </row>
    <row r="638" spans="1:5">
      <c r="A638">
        <v>636</v>
      </c>
      <c r="B638">
        <v>7753.756526999047</v>
      </c>
      <c r="C638">
        <v>10355.88868403142</v>
      </c>
      <c r="D638">
        <v>1318.310511830002</v>
      </c>
      <c r="E638">
        <v>306.9544229474945</v>
      </c>
    </row>
    <row r="639" spans="1:5">
      <c r="A639">
        <v>637</v>
      </c>
      <c r="B639">
        <v>7753.756526999047</v>
      </c>
      <c r="C639">
        <v>10355.88868403142</v>
      </c>
      <c r="D639">
        <v>1318.310513204186</v>
      </c>
      <c r="E639">
        <v>306.9544243216788</v>
      </c>
    </row>
    <row r="640" spans="1:5">
      <c r="A640">
        <v>638</v>
      </c>
      <c r="B640">
        <v>7753.756526999047</v>
      </c>
      <c r="C640">
        <v>10355.88868403142</v>
      </c>
      <c r="D640">
        <v>1318.310518165406</v>
      </c>
      <c r="E640">
        <v>306.9544292828994</v>
      </c>
    </row>
    <row r="641" spans="1:5">
      <c r="A641">
        <v>639</v>
      </c>
      <c r="B641">
        <v>7753.756526999047</v>
      </c>
      <c r="C641">
        <v>10355.88868403142</v>
      </c>
      <c r="D641">
        <v>1318.310546403462</v>
      </c>
      <c r="E641">
        <v>306.9544575209541</v>
      </c>
    </row>
    <row r="642" spans="1:5">
      <c r="A642">
        <v>640</v>
      </c>
      <c r="B642">
        <v>7753.756526999047</v>
      </c>
      <c r="C642">
        <v>10355.88868403142</v>
      </c>
      <c r="D642">
        <v>1318.310622146705</v>
      </c>
      <c r="E642">
        <v>306.9545332641981</v>
      </c>
    </row>
    <row r="643" spans="1:5">
      <c r="A643">
        <v>641</v>
      </c>
      <c r="B643">
        <v>7753.756526999047</v>
      </c>
      <c r="C643">
        <v>10355.88868403142</v>
      </c>
      <c r="D643">
        <v>1318.310520380798</v>
      </c>
      <c r="E643">
        <v>306.9544314982894</v>
      </c>
    </row>
    <row r="644" spans="1:5">
      <c r="A644">
        <v>642</v>
      </c>
      <c r="B644">
        <v>7753.756526999047</v>
      </c>
      <c r="C644">
        <v>10355.88868403142</v>
      </c>
      <c r="D644">
        <v>1318.310487354956</v>
      </c>
      <c r="E644">
        <v>306.9543984724492</v>
      </c>
    </row>
    <row r="645" spans="1:5">
      <c r="A645">
        <v>643</v>
      </c>
      <c r="B645">
        <v>7753.756526999047</v>
      </c>
      <c r="C645">
        <v>10355.88868403142</v>
      </c>
      <c r="D645">
        <v>1318.310538179513</v>
      </c>
      <c r="E645">
        <v>306.9544492970069</v>
      </c>
    </row>
    <row r="646" spans="1:5">
      <c r="A646">
        <v>644</v>
      </c>
      <c r="B646">
        <v>7753.756526999047</v>
      </c>
      <c r="C646">
        <v>10355.88868403142</v>
      </c>
      <c r="D646">
        <v>1318.310563075515</v>
      </c>
      <c r="E646">
        <v>306.9544741930064</v>
      </c>
    </row>
    <row r="647" spans="1:5">
      <c r="A647">
        <v>645</v>
      </c>
      <c r="B647">
        <v>7753.756526999047</v>
      </c>
      <c r="C647">
        <v>10355.88868403142</v>
      </c>
      <c r="D647">
        <v>1318.310607302069</v>
      </c>
      <c r="E647">
        <v>306.9545184195599</v>
      </c>
    </row>
    <row r="648" spans="1:5">
      <c r="A648">
        <v>646</v>
      </c>
      <c r="B648">
        <v>7753.756526999047</v>
      </c>
      <c r="C648">
        <v>10355.88868403142</v>
      </c>
      <c r="D648">
        <v>1318.310574678182</v>
      </c>
      <c r="E648">
        <v>306.9544857956742</v>
      </c>
    </row>
    <row r="649" spans="1:5">
      <c r="A649">
        <v>647</v>
      </c>
      <c r="B649">
        <v>7753.756526999047</v>
      </c>
      <c r="C649">
        <v>10355.88868403142</v>
      </c>
      <c r="D649">
        <v>1318.310578865176</v>
      </c>
      <c r="E649">
        <v>306.9544899826675</v>
      </c>
    </row>
    <row r="650" spans="1:5">
      <c r="A650">
        <v>648</v>
      </c>
      <c r="B650">
        <v>7753.756526999047</v>
      </c>
      <c r="C650">
        <v>10355.88868403142</v>
      </c>
      <c r="D650">
        <v>1318.310541014784</v>
      </c>
      <c r="E650">
        <v>306.9544521322759</v>
      </c>
    </row>
    <row r="651" spans="1:5">
      <c r="A651">
        <v>649</v>
      </c>
      <c r="B651">
        <v>7753.756526999047</v>
      </c>
      <c r="C651">
        <v>10355.88868403142</v>
      </c>
      <c r="D651">
        <v>1318.310514594267</v>
      </c>
      <c r="E651">
        <v>306.9544257117585</v>
      </c>
    </row>
    <row r="652" spans="1:5">
      <c r="A652">
        <v>650</v>
      </c>
      <c r="B652">
        <v>7753.756526999047</v>
      </c>
      <c r="C652">
        <v>10355.88868403142</v>
      </c>
      <c r="D652">
        <v>1318.310590174259</v>
      </c>
      <c r="E652">
        <v>306.9545012917507</v>
      </c>
    </row>
    <row r="653" spans="1:5">
      <c r="A653">
        <v>651</v>
      </c>
      <c r="B653">
        <v>7753.756526999047</v>
      </c>
      <c r="C653">
        <v>10355.88868403142</v>
      </c>
      <c r="D653">
        <v>1318.310566840339</v>
      </c>
      <c r="E653">
        <v>306.9544779578301</v>
      </c>
    </row>
    <row r="654" spans="1:5">
      <c r="A654">
        <v>652</v>
      </c>
      <c r="B654">
        <v>7753.756526999047</v>
      </c>
      <c r="C654">
        <v>10355.88868403142</v>
      </c>
      <c r="D654">
        <v>1318.310560664407</v>
      </c>
      <c r="E654">
        <v>306.9544717818997</v>
      </c>
    </row>
    <row r="655" spans="1:5">
      <c r="A655">
        <v>653</v>
      </c>
      <c r="B655">
        <v>7753.756526999047</v>
      </c>
      <c r="C655">
        <v>10355.88868403142</v>
      </c>
      <c r="D655">
        <v>1318.310572042321</v>
      </c>
      <c r="E655">
        <v>306.9544831598147</v>
      </c>
    </row>
    <row r="656" spans="1:5">
      <c r="A656">
        <v>654</v>
      </c>
      <c r="B656">
        <v>7753.756526999047</v>
      </c>
      <c r="C656">
        <v>10355.88868403142</v>
      </c>
      <c r="D656">
        <v>1318.310597066289</v>
      </c>
      <c r="E656">
        <v>306.9545081837819</v>
      </c>
    </row>
    <row r="657" spans="1:5">
      <c r="A657">
        <v>655</v>
      </c>
      <c r="B657">
        <v>7753.756526999047</v>
      </c>
      <c r="C657">
        <v>10355.88868403142</v>
      </c>
      <c r="D657">
        <v>1318.310583919976</v>
      </c>
      <c r="E657">
        <v>306.9544950374703</v>
      </c>
    </row>
    <row r="658" spans="1:5">
      <c r="A658">
        <v>656</v>
      </c>
      <c r="B658">
        <v>7753.756526999047</v>
      </c>
      <c r="C658">
        <v>10355.88868403142</v>
      </c>
      <c r="D658">
        <v>1318.310526548893</v>
      </c>
      <c r="E658">
        <v>306.9544376663846</v>
      </c>
    </row>
    <row r="659" spans="1:5">
      <c r="A659">
        <v>657</v>
      </c>
      <c r="B659">
        <v>7753.756526999047</v>
      </c>
      <c r="C659">
        <v>10355.88868403142</v>
      </c>
      <c r="D659">
        <v>1318.310574802696</v>
      </c>
      <c r="E659">
        <v>306.9544859201912</v>
      </c>
    </row>
    <row r="660" spans="1:5">
      <c r="A660">
        <v>658</v>
      </c>
      <c r="B660">
        <v>7753.756526999047</v>
      </c>
      <c r="C660">
        <v>10355.88868403142</v>
      </c>
      <c r="D660">
        <v>1318.310558397253</v>
      </c>
      <c r="E660">
        <v>306.9544695147457</v>
      </c>
    </row>
    <row r="661" spans="1:5">
      <c r="A661">
        <v>659</v>
      </c>
      <c r="B661">
        <v>7753.756526999047</v>
      </c>
      <c r="C661">
        <v>10355.88868403142</v>
      </c>
      <c r="D661">
        <v>1318.310581120055</v>
      </c>
      <c r="E661">
        <v>306.9544922375478</v>
      </c>
    </row>
    <row r="662" spans="1:5">
      <c r="A662">
        <v>660</v>
      </c>
      <c r="B662">
        <v>7753.756526999047</v>
      </c>
      <c r="C662">
        <v>10355.88868403142</v>
      </c>
      <c r="D662">
        <v>1318.310574219717</v>
      </c>
      <c r="E662">
        <v>306.9544853372099</v>
      </c>
    </row>
    <row r="663" spans="1:5">
      <c r="A663">
        <v>661</v>
      </c>
      <c r="B663">
        <v>7753.756526999047</v>
      </c>
      <c r="C663">
        <v>10355.88868403142</v>
      </c>
      <c r="D663">
        <v>1318.310560554482</v>
      </c>
      <c r="E663">
        <v>306.9544716719762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6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0.1930836361870805</v>
      </c>
      <c r="I2">
        <v>0.1559985980677462</v>
      </c>
      <c r="J2">
        <v>0</v>
      </c>
      <c r="K2">
        <v>2.925751139304625</v>
      </c>
      <c r="L2">
        <v>943.0235555997278</v>
      </c>
      <c r="M2">
        <v>685.6114185579858</v>
      </c>
      <c r="N2">
        <v>2146.088218828739</v>
      </c>
    </row>
    <row r="3" spans="1:15">
      <c r="A3">
        <v>1</v>
      </c>
      <c r="B3">
        <v>1</v>
      </c>
      <c r="C3">
        <v>50.6</v>
      </c>
      <c r="D3">
        <v>0.6241364396219868</v>
      </c>
      <c r="E3">
        <v>31.65052648845077</v>
      </c>
      <c r="F3">
        <v>503.1135314272458</v>
      </c>
      <c r="G3">
        <v>19572.48818812121</v>
      </c>
      <c r="H3">
        <v>0.1900298920951033</v>
      </c>
      <c r="I3">
        <v>0.1504722032173119</v>
      </c>
      <c r="J3">
        <v>3.831596870837988</v>
      </c>
      <c r="K3">
        <v>2.925751139304625</v>
      </c>
      <c r="L3">
        <v>943.0235555997278</v>
      </c>
      <c r="M3">
        <v>701.1077461826122</v>
      </c>
      <c r="N3">
        <v>19083.80675897786</v>
      </c>
    </row>
    <row r="4" spans="1:15">
      <c r="A4">
        <v>2</v>
      </c>
      <c r="B4">
        <v>1.138279932546374</v>
      </c>
      <c r="C4">
        <v>54.35833333333333</v>
      </c>
      <c r="D4">
        <v>0.6244289060037018</v>
      </c>
      <c r="E4">
        <v>32.10002494913124</v>
      </c>
      <c r="F4">
        <v>468.3282788327819</v>
      </c>
      <c r="G4">
        <v>19572.48818812121</v>
      </c>
      <c r="H4">
        <v>0.1900298920951033</v>
      </c>
      <c r="I4">
        <v>0.1505652906241576</v>
      </c>
      <c r="J4">
        <v>4.203334216060274</v>
      </c>
      <c r="K4">
        <v>2.925751139304625</v>
      </c>
      <c r="L4">
        <v>943.0235555997278</v>
      </c>
      <c r="M4">
        <v>700.9687799674591</v>
      </c>
      <c r="N4">
        <v>18969.42525901878</v>
      </c>
    </row>
    <row r="5" spans="1:15">
      <c r="A5">
        <v>3</v>
      </c>
      <c r="B5">
        <v>1.258675078864353</v>
      </c>
      <c r="C5">
        <v>58.11666666666667</v>
      </c>
      <c r="D5">
        <v>0.6246144862409815</v>
      </c>
      <c r="E5">
        <v>32.54938390382667</v>
      </c>
      <c r="F5">
        <v>438.0420652174128</v>
      </c>
      <c r="G5">
        <v>19572.48818812121</v>
      </c>
      <c r="H5">
        <v>0.1900298920951033</v>
      </c>
      <c r="I5">
        <v>0.1506556583862428</v>
      </c>
      <c r="J5">
        <v>4.526435961884733</v>
      </c>
      <c r="K5">
        <v>2.925751139304625</v>
      </c>
      <c r="L5">
        <v>943.0235555997278</v>
      </c>
      <c r="M5">
        <v>700.8340380706834</v>
      </c>
      <c r="N5">
        <v>18857.11965435527</v>
      </c>
    </row>
    <row r="6" spans="1:15">
      <c r="A6">
        <v>4</v>
      </c>
      <c r="B6">
        <v>1.364444444444445</v>
      </c>
      <c r="C6">
        <v>61.875</v>
      </c>
      <c r="D6">
        <v>0.6247294826997133</v>
      </c>
      <c r="E6">
        <v>32.99861112752917</v>
      </c>
      <c r="F6">
        <v>411.4350657005032</v>
      </c>
      <c r="G6">
        <v>19572.4881881212</v>
      </c>
      <c r="H6">
        <v>0.1900298920951033</v>
      </c>
      <c r="I6">
        <v>0.1507433179618634</v>
      </c>
      <c r="J6">
        <v>4.809918569511852</v>
      </c>
      <c r="K6">
        <v>2.925751139304625</v>
      </c>
      <c r="L6">
        <v>943.0235555997278</v>
      </c>
      <c r="M6">
        <v>700.7034885475564</v>
      </c>
      <c r="N6">
        <v>18744.54323594009</v>
      </c>
    </row>
    <row r="7" spans="1:15">
      <c r="A7">
        <v>5</v>
      </c>
      <c r="B7">
        <v>1.458100558659219</v>
      </c>
      <c r="C7">
        <v>65.63333333333333</v>
      </c>
      <c r="D7">
        <v>0.6247981588544</v>
      </c>
      <c r="E7">
        <v>33.44771431748796</v>
      </c>
      <c r="F7">
        <v>387.8752365193292</v>
      </c>
      <c r="G7">
        <v>19572.4881881212</v>
      </c>
      <c r="H7">
        <v>0.1900298920951033</v>
      </c>
      <c r="I7">
        <v>0.1508282809449312</v>
      </c>
      <c r="J7">
        <v>5.060699502533623</v>
      </c>
      <c r="K7">
        <v>2.925751139304625</v>
      </c>
      <c r="L7">
        <v>943.0235555997278</v>
      </c>
      <c r="M7">
        <v>700.5770998190973</v>
      </c>
      <c r="N7">
        <v>18630.35162487089</v>
      </c>
    </row>
    <row r="8" spans="1:15">
      <c r="A8">
        <v>6</v>
      </c>
      <c r="B8">
        <v>1.541611624834875</v>
      </c>
      <c r="C8">
        <v>69.39166666666667</v>
      </c>
      <c r="D8">
        <v>0.6248372554117616</v>
      </c>
      <c r="E8">
        <v>33.89670108740081</v>
      </c>
      <c r="F8">
        <v>366.8674628108847</v>
      </c>
      <c r="G8">
        <v>19572.4881881212</v>
      </c>
      <c r="H8">
        <v>0.1900298920951033</v>
      </c>
      <c r="I8">
        <v>0.1509105594919461</v>
      </c>
      <c r="J8">
        <v>5.284176759602452</v>
      </c>
      <c r="K8">
        <v>2.925751139304625</v>
      </c>
      <c r="L8">
        <v>943.0235555997278</v>
      </c>
      <c r="M8">
        <v>700.4548400286412</v>
      </c>
      <c r="N8">
        <v>18517.47646272409</v>
      </c>
    </row>
    <row r="9" spans="1:15">
      <c r="A9">
        <v>7</v>
      </c>
      <c r="B9">
        <v>1.616541353383459</v>
      </c>
      <c r="C9">
        <v>73.15000000000001</v>
      </c>
      <c r="D9">
        <v>0.6248587024331308</v>
      </c>
      <c r="E9">
        <v>34.3455789597519</v>
      </c>
      <c r="F9">
        <v>348.0183826414031</v>
      </c>
      <c r="G9">
        <v>19572.4881881212</v>
      </c>
      <c r="H9">
        <v>0.1900298920951033</v>
      </c>
      <c r="I9">
        <v>0.1509901667160373</v>
      </c>
      <c r="J9">
        <v>5.484626249570482</v>
      </c>
      <c r="K9">
        <v>2.925751139304625</v>
      </c>
      <c r="L9">
        <v>943.0235555997278</v>
      </c>
      <c r="M9">
        <v>700.3366764513742</v>
      </c>
      <c r="N9">
        <v>18407.79641406014</v>
      </c>
    </row>
    <row r="10" spans="1:15">
      <c r="A10">
        <v>8</v>
      </c>
      <c r="B10">
        <v>1.684147794994041</v>
      </c>
      <c r="C10">
        <v>76.90833333333335</v>
      </c>
      <c r="D10">
        <v>0.6248713164461653</v>
      </c>
      <c r="E10">
        <v>34.79435535543251</v>
      </c>
      <c r="F10">
        <v>331.0115248484382</v>
      </c>
      <c r="G10">
        <v>19572.4881881212</v>
      </c>
      <c r="H10">
        <v>0.1900298920951033</v>
      </c>
      <c r="I10">
        <v>0.1510671171087881</v>
      </c>
      <c r="J10">
        <v>5.665480751559872</v>
      </c>
      <c r="K10">
        <v>2.925751139304625</v>
      </c>
      <c r="L10">
        <v>943.0235555997278</v>
      </c>
      <c r="M10">
        <v>700.2225748660431</v>
      </c>
      <c r="N10">
        <v>18299.76966741929</v>
      </c>
    </row>
    <row r="11" spans="1:15">
      <c r="A11">
        <v>9</v>
      </c>
      <c r="B11">
        <v>1.745454545454545</v>
      </c>
      <c r="C11">
        <v>80.66666666666669</v>
      </c>
      <c r="D11">
        <v>0.6248819087590484</v>
      </c>
      <c r="E11">
        <v>35.24303757946457</v>
      </c>
      <c r="F11">
        <v>315.5893969861814</v>
      </c>
      <c r="G11">
        <v>19572.4881881212</v>
      </c>
      <c r="H11">
        <v>0.1900298920951033</v>
      </c>
      <c r="I11">
        <v>0.1511414270432754</v>
      </c>
      <c r="J11">
        <v>5.829529891558501</v>
      </c>
      <c r="K11">
        <v>2.925751139304625</v>
      </c>
      <c r="L11">
        <v>943.0235555997278</v>
      </c>
      <c r="M11">
        <v>700.1124988095539</v>
      </c>
      <c r="N11">
        <v>18191.67152015714</v>
      </c>
    </row>
    <row r="12" spans="1:15">
      <c r="A12">
        <v>10</v>
      </c>
      <c r="B12">
        <v>1.80130293159609</v>
      </c>
      <c r="C12">
        <v>84.42500000000003</v>
      </c>
      <c r="D12">
        <v>0.624896047603327</v>
      </c>
      <c r="E12">
        <v>35.69163280111725</v>
      </c>
      <c r="F12">
        <v>301.5403575980886</v>
      </c>
      <c r="G12">
        <v>19572.48818812121</v>
      </c>
      <c r="H12">
        <v>0.1900298920951033</v>
      </c>
      <c r="I12">
        <v>0.1512131154184884</v>
      </c>
      <c r="J12">
        <v>5.979066263679703</v>
      </c>
      <c r="K12">
        <v>2.925751139304625</v>
      </c>
      <c r="L12">
        <v>943.0235555997278</v>
      </c>
      <c r="M12">
        <v>700.0064086257992</v>
      </c>
      <c r="N12">
        <v>18083.68106489881</v>
      </c>
    </row>
    <row r="13" spans="1:15">
      <c r="A13">
        <v>11</v>
      </c>
      <c r="B13">
        <v>1.852390852390852</v>
      </c>
      <c r="C13">
        <v>88.18333333333335</v>
      </c>
      <c r="D13">
        <v>0.6249186210841524</v>
      </c>
      <c r="E13">
        <v>36.14014802583874</v>
      </c>
      <c r="F13">
        <v>288.6888454759248</v>
      </c>
      <c r="G13">
        <v>19572.48818812121</v>
      </c>
      <c r="H13">
        <v>0.1900298920951033</v>
      </c>
      <c r="I13">
        <v>0.1512822045257202</v>
      </c>
      <c r="J13">
        <v>6.109829706670083</v>
      </c>
      <c r="K13">
        <v>2.925751139304625</v>
      </c>
      <c r="L13">
        <v>943.0235555997278</v>
      </c>
      <c r="M13">
        <v>699.9042601904171</v>
      </c>
      <c r="N13">
        <v>17951.30755081559</v>
      </c>
    </row>
    <row r="14" spans="1:15">
      <c r="A14">
        <v>12</v>
      </c>
      <c r="B14">
        <v>1.899302093718843</v>
      </c>
      <c r="C14">
        <v>91.94166666666668</v>
      </c>
      <c r="D14">
        <v>0.6249596311647689</v>
      </c>
      <c r="E14">
        <v>36.58858966304697</v>
      </c>
      <c r="F14">
        <v>276.8880053318441</v>
      </c>
      <c r="G14">
        <v>19572.48818812121</v>
      </c>
      <c r="H14">
        <v>0.1900298920951033</v>
      </c>
      <c r="I14">
        <v>0.1513487393569275</v>
      </c>
      <c r="J14">
        <v>6.229885705972741</v>
      </c>
      <c r="K14">
        <v>2.925751139304625</v>
      </c>
      <c r="L14">
        <v>943.0235555997278</v>
      </c>
      <c r="M14">
        <v>699.8059764104788</v>
      </c>
      <c r="N14">
        <v>17824.23686595941</v>
      </c>
    </row>
    <row r="15" spans="1:15">
      <c r="A15">
        <v>13</v>
      </c>
      <c r="B15">
        <v>1.942528735632184</v>
      </c>
      <c r="C15">
        <v>95.7</v>
      </c>
      <c r="D15">
        <v>0.6250299712231286</v>
      </c>
      <c r="E15">
        <v>37.03696360740406</v>
      </c>
      <c r="F15">
        <v>266.0140510994633</v>
      </c>
      <c r="G15">
        <v>19572.48818812121</v>
      </c>
      <c r="H15">
        <v>0.1900298920951033</v>
      </c>
      <c r="I15">
        <v>0.151412779435204</v>
      </c>
      <c r="J15">
        <v>6.340458494996698</v>
      </c>
      <c r="K15">
        <v>2.925751139304625</v>
      </c>
      <c r="L15">
        <v>943.0235555997278</v>
      </c>
      <c r="M15">
        <v>699.7114594040013</v>
      </c>
      <c r="N15">
        <v>17706.40659729129</v>
      </c>
    </row>
    <row r="16" spans="1:15">
      <c r="A16">
        <v>14</v>
      </c>
      <c r="B16">
        <v>2</v>
      </c>
      <c r="C16">
        <v>101.2</v>
      </c>
      <c r="D16">
        <v>0.6241364396219868</v>
      </c>
      <c r="E16">
        <v>37.5623390177105</v>
      </c>
      <c r="F16">
        <v>251.5567657136229</v>
      </c>
      <c r="G16">
        <v>19572.48818812121</v>
      </c>
      <c r="H16">
        <v>0.1903716160217628</v>
      </c>
      <c r="I16">
        <v>0.1510962291343862</v>
      </c>
      <c r="J16">
        <v>6.171384201445857</v>
      </c>
      <c r="K16">
        <v>2.925751139304625</v>
      </c>
      <c r="L16">
        <v>943.0235555997278</v>
      </c>
      <c r="M16">
        <v>699.324399046112</v>
      </c>
      <c r="N16">
        <v>9677.801556804608</v>
      </c>
    </row>
    <row r="17" spans="1:14">
      <c r="A17">
        <v>15</v>
      </c>
      <c r="B17">
        <v>2.20402919197327</v>
      </c>
      <c r="C17">
        <v>109.6912655871787</v>
      </c>
      <c r="D17">
        <v>0.6234346244673565</v>
      </c>
      <c r="E17">
        <v>38.44240568199139</v>
      </c>
      <c r="F17">
        <v>232.0836080607156</v>
      </c>
      <c r="G17">
        <v>19572.48818812121</v>
      </c>
      <c r="H17">
        <v>0.1907025658650953</v>
      </c>
      <c r="I17">
        <v>0.1510811633658773</v>
      </c>
      <c r="J17">
        <v>6.239077406772952</v>
      </c>
      <c r="K17">
        <v>2.925751139304625</v>
      </c>
      <c r="L17">
        <v>943.0235555997278</v>
      </c>
      <c r="M17">
        <v>698.5215608635448</v>
      </c>
      <c r="N17">
        <v>6999.14266828879</v>
      </c>
    </row>
    <row r="18" spans="1:14">
      <c r="A18">
        <v>16</v>
      </c>
      <c r="B18">
        <v>2.397490081840061</v>
      </c>
      <c r="C18">
        <v>118.0349362514163</v>
      </c>
      <c r="D18">
        <v>0.6234092316700137</v>
      </c>
      <c r="E18">
        <v>39.39911514449727</v>
      </c>
      <c r="F18">
        <v>215.6780483703034</v>
      </c>
      <c r="G18">
        <v>19572.4881881212</v>
      </c>
      <c r="H18">
        <v>0.1907982277680693</v>
      </c>
      <c r="I18">
        <v>0.1511804605351304</v>
      </c>
      <c r="J18">
        <v>6.525089540383897</v>
      </c>
      <c r="K18">
        <v>2.925751139304625</v>
      </c>
      <c r="L18">
        <v>943.0235555997278</v>
      </c>
      <c r="M18">
        <v>698.1365413369163</v>
      </c>
      <c r="N18">
        <v>6451.551003583464</v>
      </c>
    </row>
    <row r="19" spans="1:14">
      <c r="A19">
        <v>17</v>
      </c>
      <c r="B19">
        <v>2.551941692535249</v>
      </c>
      <c r="C19">
        <v>124.99976680897</v>
      </c>
      <c r="D19">
        <v>0.6233691078426605</v>
      </c>
      <c r="E19">
        <v>40.19744870459797</v>
      </c>
      <c r="F19">
        <v>203.6607374566062</v>
      </c>
      <c r="G19">
        <v>19572.48818812121</v>
      </c>
      <c r="H19">
        <v>0.1908779324999951</v>
      </c>
      <c r="I19">
        <v>0.1512627262521956</v>
      </c>
      <c r="J19">
        <v>6.746165922509543</v>
      </c>
      <c r="K19">
        <v>2.925751139304625</v>
      </c>
      <c r="L19">
        <v>943.0235555997278</v>
      </c>
      <c r="M19">
        <v>697.8167673862985</v>
      </c>
      <c r="N19">
        <v>6056.157034080253</v>
      </c>
    </row>
    <row r="20" spans="1:14">
      <c r="A20">
        <v>18</v>
      </c>
      <c r="B20">
        <v>2.577849542766828</v>
      </c>
      <c r="C20">
        <v>126.7501863860581</v>
      </c>
      <c r="D20">
        <v>0.6234648590767353</v>
      </c>
      <c r="E20">
        <v>40.4114428950996</v>
      </c>
      <c r="F20">
        <v>200.8481834707492</v>
      </c>
      <c r="G20">
        <v>19572.48818812122</v>
      </c>
      <c r="H20">
        <v>0.190865234147644</v>
      </c>
      <c r="I20">
        <v>0.1512921176070343</v>
      </c>
      <c r="J20">
        <v>6.820039133959694</v>
      </c>
      <c r="K20">
        <v>2.925751139304625</v>
      </c>
      <c r="L20">
        <v>943.0235555997278</v>
      </c>
      <c r="M20">
        <v>697.8048792934609</v>
      </c>
      <c r="N20">
        <v>6084.733276483633</v>
      </c>
    </row>
    <row r="21" spans="1:14">
      <c r="A21">
        <v>19</v>
      </c>
      <c r="B21">
        <v>2.697554318318402</v>
      </c>
      <c r="C21">
        <v>131.9465029397702</v>
      </c>
      <c r="D21">
        <v>0.6233675209092127</v>
      </c>
      <c r="E21">
        <v>40.99971729325181</v>
      </c>
      <c r="F21">
        <v>192.9383812607696</v>
      </c>
      <c r="G21">
        <v>19572.48818812121</v>
      </c>
      <c r="H21">
        <v>0.1909420283428807</v>
      </c>
      <c r="I21">
        <v>0.1513483576406893</v>
      </c>
      <c r="J21">
        <v>6.963788972074176</v>
      </c>
      <c r="K21">
        <v>2.925751139304625</v>
      </c>
      <c r="L21">
        <v>943.0235555997278</v>
      </c>
      <c r="M21">
        <v>697.5310711128672</v>
      </c>
      <c r="N21">
        <v>5758.073673243338</v>
      </c>
    </row>
    <row r="22" spans="1:14">
      <c r="A22">
        <v>20</v>
      </c>
      <c r="B22">
        <v>2.704654142495178</v>
      </c>
      <c r="C22">
        <v>131.9443518835837</v>
      </c>
      <c r="D22">
        <v>0.6233594984627576</v>
      </c>
      <c r="E22">
        <v>40.99940888071133</v>
      </c>
      <c r="F22">
        <v>192.9415266875551</v>
      </c>
      <c r="G22">
        <v>19572.48818812121</v>
      </c>
      <c r="H22">
        <v>0.1909420283428807</v>
      </c>
      <c r="I22">
        <v>0.1513501802410233</v>
      </c>
      <c r="J22">
        <v>6.970967584681588</v>
      </c>
      <c r="K22">
        <v>2.925751139304625</v>
      </c>
      <c r="L22">
        <v>943.0235555997278</v>
      </c>
      <c r="M22">
        <v>697.5283800104005</v>
      </c>
      <c r="N22">
        <v>5762.905414248449</v>
      </c>
    </row>
    <row r="23" spans="1:14">
      <c r="A23">
        <v>21</v>
      </c>
      <c r="B23">
        <v>2.72027873478857</v>
      </c>
      <c r="C23">
        <v>129.2296602901059</v>
      </c>
      <c r="D23">
        <v>0.6231315781940083</v>
      </c>
      <c r="E23">
        <v>40.64831600199161</v>
      </c>
      <c r="F23">
        <v>196.9945957690313</v>
      </c>
      <c r="G23">
        <v>19572.48818812121</v>
      </c>
      <c r="H23">
        <v>0.1910078206208105</v>
      </c>
      <c r="I23">
        <v>0.151305597549532</v>
      </c>
      <c r="J23">
        <v>6.873470073253661</v>
      </c>
      <c r="K23">
        <v>2.925751139304625</v>
      </c>
      <c r="L23">
        <v>943.0235555997278</v>
      </c>
      <c r="M23">
        <v>697.4309367822841</v>
      </c>
      <c r="N23">
        <v>5610.763065904705</v>
      </c>
    </row>
    <row r="24" spans="1:14">
      <c r="A24">
        <v>22</v>
      </c>
      <c r="B24">
        <v>2.704674388025681</v>
      </c>
      <c r="C24">
        <v>131.9464141321612</v>
      </c>
      <c r="D24">
        <v>0.6233634026068349</v>
      </c>
      <c r="E24">
        <v>40.99965441824543</v>
      </c>
      <c r="F24">
        <v>192.938511119519</v>
      </c>
      <c r="G24">
        <v>19572.48818812121</v>
      </c>
      <c r="H24">
        <v>0.1909420283428807</v>
      </c>
      <c r="I24">
        <v>0.1513502242096075</v>
      </c>
      <c r="J24">
        <v>6.971066542263436</v>
      </c>
      <c r="K24">
        <v>2.925751139304625</v>
      </c>
      <c r="L24">
        <v>943.0235555997278</v>
      </c>
      <c r="M24">
        <v>697.5283150907885</v>
      </c>
      <c r="N24">
        <v>5763.091019047018</v>
      </c>
    </row>
    <row r="25" spans="1:14">
      <c r="A25">
        <v>23</v>
      </c>
      <c r="B25">
        <v>2.720388836317455</v>
      </c>
      <c r="C25">
        <v>129.2258803978162</v>
      </c>
      <c r="D25">
        <v>0.6231791022041688</v>
      </c>
      <c r="E25">
        <v>40.64767556159985</v>
      </c>
      <c r="F25">
        <v>197.0003579147513</v>
      </c>
      <c r="G25">
        <v>19572.48818812121</v>
      </c>
      <c r="H25">
        <v>0.1910082713540753</v>
      </c>
      <c r="I25">
        <v>0.151305589151974</v>
      </c>
      <c r="J25">
        <v>6.873528683834432</v>
      </c>
      <c r="K25">
        <v>2.925751139304625</v>
      </c>
      <c r="L25">
        <v>943.0235555997278</v>
      </c>
      <c r="M25">
        <v>697.429830907623</v>
      </c>
      <c r="N25">
        <v>5609.902149595647</v>
      </c>
    </row>
    <row r="26" spans="1:14">
      <c r="A26">
        <v>24</v>
      </c>
      <c r="B26">
        <v>2.704683393236073</v>
      </c>
      <c r="C26">
        <v>131.9473314408821</v>
      </c>
      <c r="D26">
        <v>0.62336614401655</v>
      </c>
      <c r="E26">
        <v>40.99976350266031</v>
      </c>
      <c r="F26">
        <v>192.9371697950911</v>
      </c>
      <c r="G26">
        <v>19572.48818812121</v>
      </c>
      <c r="H26">
        <v>0.1909420283428807</v>
      </c>
      <c r="I26">
        <v>0.1513502485227578</v>
      </c>
      <c r="J26">
        <v>6.971123719456259</v>
      </c>
      <c r="K26">
        <v>2.925751139304625</v>
      </c>
      <c r="L26">
        <v>943.0235555997278</v>
      </c>
      <c r="M26">
        <v>697.5282791924395</v>
      </c>
      <c r="N26">
        <v>5762.898058908231</v>
      </c>
    </row>
    <row r="27" spans="1:14">
      <c r="A27">
        <v>25</v>
      </c>
      <c r="B27">
        <v>2.720297227191983</v>
      </c>
      <c r="C27">
        <v>129.2108999856197</v>
      </c>
      <c r="D27">
        <v>0.623200722812344</v>
      </c>
      <c r="E27">
        <v>40.64581470876153</v>
      </c>
      <c r="F27">
        <v>197.0231976795448</v>
      </c>
      <c r="G27">
        <v>19572.48818812121</v>
      </c>
      <c r="H27">
        <v>0.191008444661167</v>
      </c>
      <c r="I27">
        <v>0.1513054319230464</v>
      </c>
      <c r="J27">
        <v>6.873193795310135</v>
      </c>
      <c r="K27">
        <v>2.925751139304625</v>
      </c>
      <c r="L27">
        <v>943.0235555997278</v>
      </c>
      <c r="M27">
        <v>697.4296332152854</v>
      </c>
      <c r="N27">
        <v>5605.783604882203</v>
      </c>
    </row>
    <row r="28" spans="1:14">
      <c r="A28">
        <v>26</v>
      </c>
      <c r="B28">
        <v>2.70467867388681</v>
      </c>
      <c r="C28">
        <v>131.946850706466</v>
      </c>
      <c r="D28">
        <v>0.6233685412337331</v>
      </c>
      <c r="E28">
        <v>40.99970594968276</v>
      </c>
      <c r="F28">
        <v>192.9378727412939</v>
      </c>
      <c r="G28">
        <v>19572.48818812121</v>
      </c>
      <c r="H28">
        <v>0.1909420283428807</v>
      </c>
      <c r="I28">
        <v>0.151350249537264</v>
      </c>
      <c r="J28">
        <v>6.971134312052016</v>
      </c>
      <c r="K28">
        <v>2.925751139304625</v>
      </c>
      <c r="L28">
        <v>943.0235555997278</v>
      </c>
      <c r="M28">
        <v>697.528277694523</v>
      </c>
      <c r="N28">
        <v>5762.643253376828</v>
      </c>
    </row>
    <row r="29" spans="1:14">
      <c r="A29">
        <v>27</v>
      </c>
      <c r="B29">
        <v>2.720256910409627</v>
      </c>
      <c r="C29">
        <v>129.1986288049351</v>
      </c>
      <c r="D29">
        <v>0.6232015683607079</v>
      </c>
      <c r="E29">
        <v>40.64424854197109</v>
      </c>
      <c r="F29">
        <v>197.0419107826183</v>
      </c>
      <c r="G29">
        <v>19572.48818812121</v>
      </c>
      <c r="H29">
        <v>0.1910086926783181</v>
      </c>
      <c r="I29">
        <v>0.1513052121113315</v>
      </c>
      <c r="J29">
        <v>6.872669961692864</v>
      </c>
      <c r="K29">
        <v>2.925751139304625</v>
      </c>
      <c r="L29">
        <v>943.0235555997278</v>
      </c>
      <c r="M29">
        <v>697.4293426261919</v>
      </c>
      <c r="N29">
        <v>5604.529779859014</v>
      </c>
    </row>
    <row r="30" spans="1:14">
      <c r="A30">
        <v>28</v>
      </c>
      <c r="B30">
        <v>2.769445578995615</v>
      </c>
      <c r="C30">
        <v>134.1717576656792</v>
      </c>
      <c r="D30">
        <v>0.6231109903836658</v>
      </c>
      <c r="E30">
        <v>41.20632594136626</v>
      </c>
      <c r="F30">
        <v>189.7384750198485</v>
      </c>
      <c r="G30">
        <v>19572.48818812122</v>
      </c>
      <c r="H30">
        <v>0.191085125269608</v>
      </c>
      <c r="I30">
        <v>0.1513438253286595</v>
      </c>
      <c r="J30">
        <v>6.948331044995373</v>
      </c>
      <c r="K30">
        <v>2.925751139304625</v>
      </c>
      <c r="L30">
        <v>943.0235555997278</v>
      </c>
      <c r="M30">
        <v>697.1827567433606</v>
      </c>
      <c r="N30">
        <v>5301.996893166477</v>
      </c>
    </row>
    <row r="31" spans="1:14">
      <c r="A31">
        <v>29</v>
      </c>
      <c r="B31">
        <v>3.072367312400984</v>
      </c>
      <c r="C31">
        <v>147.0652610990004</v>
      </c>
      <c r="D31">
        <v>0.6229036458469102</v>
      </c>
      <c r="E31">
        <v>42.64430550427306</v>
      </c>
      <c r="F31">
        <v>173.1037261959594</v>
      </c>
      <c r="G31">
        <v>19572.48818812121</v>
      </c>
      <c r="H31">
        <v>0.191325174277818</v>
      </c>
      <c r="I31">
        <v>0.1514772585677088</v>
      </c>
      <c r="J31">
        <v>7.260444684914911</v>
      </c>
      <c r="K31">
        <v>2.925751139304625</v>
      </c>
      <c r="L31">
        <v>943.0235555997278</v>
      </c>
      <c r="M31">
        <v>696.3915587072476</v>
      </c>
      <c r="N31">
        <v>4637.547150959448</v>
      </c>
    </row>
    <row r="32" spans="1:14">
      <c r="A32">
        <v>30</v>
      </c>
      <c r="B32">
        <v>3.329120983778115</v>
      </c>
      <c r="C32">
        <v>156.3815791336534</v>
      </c>
      <c r="D32">
        <v>0.6226685621354878</v>
      </c>
      <c r="E32">
        <v>43.66098271508621</v>
      </c>
      <c r="F32">
        <v>162.7911984982646</v>
      </c>
      <c r="G32">
        <v>19572.48818812121</v>
      </c>
      <c r="H32">
        <v>0.1915500578606751</v>
      </c>
      <c r="I32">
        <v>0.1515691342231475</v>
      </c>
      <c r="J32">
        <v>7.46438777086377</v>
      </c>
      <c r="K32">
        <v>2.925751139304625</v>
      </c>
      <c r="L32">
        <v>943.0235555997278</v>
      </c>
      <c r="M32">
        <v>695.7007727976418</v>
      </c>
      <c r="N32">
        <v>4184.624252457212</v>
      </c>
    </row>
    <row r="33" spans="1:14">
      <c r="A33">
        <v>31</v>
      </c>
      <c r="B33">
        <v>3.550488393304289</v>
      </c>
      <c r="C33">
        <v>164.1461578979581</v>
      </c>
      <c r="D33">
        <v>0.6224902906794828</v>
      </c>
      <c r="E33">
        <v>44.50414813096552</v>
      </c>
      <c r="F33">
        <v>155.0907131560423</v>
      </c>
      <c r="G33">
        <v>19572.48818812121</v>
      </c>
      <c r="H33">
        <v>0.1917458412904432</v>
      </c>
      <c r="I33">
        <v>0.1516460875737121</v>
      </c>
      <c r="J33">
        <v>7.627673819064735</v>
      </c>
      <c r="K33">
        <v>2.925751139304625</v>
      </c>
      <c r="L33">
        <v>943.0235555997278</v>
      </c>
      <c r="M33">
        <v>695.1050310966737</v>
      </c>
      <c r="N33">
        <v>3866.965634148549</v>
      </c>
    </row>
    <row r="34" spans="1:14">
      <c r="A34">
        <v>32</v>
      </c>
      <c r="B34">
        <v>3.755806821896484</v>
      </c>
      <c r="C34">
        <v>175.9065221486925</v>
      </c>
      <c r="D34">
        <v>0.6226172199818656</v>
      </c>
      <c r="E34">
        <v>45.87537138791649</v>
      </c>
      <c r="F34">
        <v>144.7220056383103</v>
      </c>
      <c r="G34">
        <v>19572.48818812121</v>
      </c>
      <c r="H34">
        <v>0.1918155877811658</v>
      </c>
      <c r="I34">
        <v>0.1517957443366262</v>
      </c>
      <c r="J34">
        <v>7.934818750733641</v>
      </c>
      <c r="K34">
        <v>2.925751139304625</v>
      </c>
      <c r="L34">
        <v>943.0235555997278</v>
      </c>
      <c r="M34">
        <v>694.7134900235839</v>
      </c>
      <c r="N34">
        <v>3708.495746701863</v>
      </c>
    </row>
    <row r="35" spans="1:14">
      <c r="A35">
        <v>33</v>
      </c>
      <c r="B35">
        <v>3.869216348208179</v>
      </c>
      <c r="C35">
        <v>176.3598023955519</v>
      </c>
      <c r="D35">
        <v>0.6224283103818126</v>
      </c>
      <c r="E35">
        <v>45.87081930836356</v>
      </c>
      <c r="F35">
        <v>144.3500409073986</v>
      </c>
      <c r="G35">
        <v>19572.48818812121</v>
      </c>
      <c r="H35">
        <v>0.1919544906379911</v>
      </c>
      <c r="I35">
        <v>0.1517880928561312</v>
      </c>
      <c r="J35">
        <v>7.923542299265597</v>
      </c>
      <c r="K35">
        <v>2.925751139304625</v>
      </c>
      <c r="L35">
        <v>943.0235555997278</v>
      </c>
      <c r="M35">
        <v>694.3832430544423</v>
      </c>
      <c r="N35">
        <v>3567.035795723526</v>
      </c>
    </row>
    <row r="36" spans="1:14">
      <c r="A36">
        <v>34</v>
      </c>
      <c r="B36">
        <v>3.876123192090885</v>
      </c>
      <c r="C36">
        <v>175.2558211268822</v>
      </c>
      <c r="D36">
        <v>0.6223466578986019</v>
      </c>
      <c r="E36">
        <v>45.73041241333939</v>
      </c>
      <c r="F36">
        <v>145.2593387570722</v>
      </c>
      <c r="G36">
        <v>19572.48818812121</v>
      </c>
      <c r="H36">
        <v>0.1919756737305125</v>
      </c>
      <c r="I36">
        <v>0.1517719908336125</v>
      </c>
      <c r="J36">
        <v>7.893004366978461</v>
      </c>
      <c r="K36">
        <v>2.925751139304625</v>
      </c>
      <c r="L36">
        <v>943.0235555997278</v>
      </c>
      <c r="M36">
        <v>694.354850141607</v>
      </c>
      <c r="N36">
        <v>3556.763765354575</v>
      </c>
    </row>
    <row r="37" spans="1:14">
      <c r="A37">
        <v>35</v>
      </c>
      <c r="B37">
        <v>4.003828232205066</v>
      </c>
      <c r="C37">
        <v>180.2268522240884</v>
      </c>
      <c r="D37">
        <v>0.6222987138212748</v>
      </c>
      <c r="E37">
        <v>46.27252662809418</v>
      </c>
      <c r="F37">
        <v>141.2527843440639</v>
      </c>
      <c r="G37">
        <v>19572.48818812121</v>
      </c>
      <c r="H37">
        <v>0.1920937431603861</v>
      </c>
      <c r="I37">
        <v>0.1518210405451982</v>
      </c>
      <c r="J37">
        <v>7.986774880820647</v>
      </c>
      <c r="K37">
        <v>2.925751139304625</v>
      </c>
      <c r="L37">
        <v>943.0235555997278</v>
      </c>
      <c r="M37">
        <v>693.9930439389796</v>
      </c>
      <c r="N37">
        <v>3412.449908490407</v>
      </c>
    </row>
    <row r="38" spans="1:14">
      <c r="A38">
        <v>36</v>
      </c>
      <c r="B38">
        <v>4.116715747075823</v>
      </c>
      <c r="C38">
        <v>180.5782907218288</v>
      </c>
      <c r="D38">
        <v>0.6221235885218399</v>
      </c>
      <c r="E38">
        <v>46.25880448028029</v>
      </c>
      <c r="F38">
        <v>140.9778804996811</v>
      </c>
      <c r="G38">
        <v>19572.48818812122</v>
      </c>
      <c r="H38">
        <v>0.1922248582533227</v>
      </c>
      <c r="I38">
        <v>0.151813089041087</v>
      </c>
      <c r="J38">
        <v>7.975353122349445</v>
      </c>
      <c r="K38">
        <v>2.925751139304625</v>
      </c>
      <c r="L38">
        <v>943.0235555997278</v>
      </c>
      <c r="M38">
        <v>693.6832984049848</v>
      </c>
      <c r="N38">
        <v>3306.682268424718</v>
      </c>
    </row>
    <row r="39" spans="1:14">
      <c r="A39">
        <v>37</v>
      </c>
      <c r="B39">
        <v>4.121974309840935</v>
      </c>
      <c r="C39">
        <v>180.57828955503</v>
      </c>
      <c r="D39">
        <v>0.6221356457709826</v>
      </c>
      <c r="E39">
        <v>46.25872265733577</v>
      </c>
      <c r="F39">
        <v>140.9778814106035</v>
      </c>
      <c r="G39">
        <v>19572.48818812121</v>
      </c>
      <c r="H39">
        <v>0.19222498398391</v>
      </c>
      <c r="I39">
        <v>0.1518138921939917</v>
      </c>
      <c r="J39">
        <v>7.978519108264308</v>
      </c>
      <c r="K39">
        <v>2.925751139304625</v>
      </c>
      <c r="L39">
        <v>943.0235555997278</v>
      </c>
      <c r="M39">
        <v>693.681811772573</v>
      </c>
      <c r="N39">
        <v>3308.155623141658</v>
      </c>
    </row>
    <row r="40" spans="1:14">
      <c r="A40">
        <v>38</v>
      </c>
      <c r="B40">
        <v>4.26863454062903</v>
      </c>
      <c r="C40">
        <v>181.0797095605398</v>
      </c>
      <c r="D40">
        <v>0.6218384356602087</v>
      </c>
      <c r="E40">
        <v>46.24198508364938</v>
      </c>
      <c r="F40">
        <v>140.5875056460012</v>
      </c>
      <c r="G40">
        <v>19572.48818812121</v>
      </c>
      <c r="H40">
        <v>0.1924049992295109</v>
      </c>
      <c r="I40">
        <v>0.151800120362931</v>
      </c>
      <c r="J40">
        <v>7.953385577826902</v>
      </c>
      <c r="K40">
        <v>2.925751139304625</v>
      </c>
      <c r="L40">
        <v>943.0235555997278</v>
      </c>
      <c r="M40">
        <v>693.2614508221245</v>
      </c>
      <c r="N40">
        <v>3174.867917971433</v>
      </c>
    </row>
    <row r="41" spans="1:14">
      <c r="A41">
        <v>39</v>
      </c>
      <c r="B41">
        <v>4.26869450104176</v>
      </c>
      <c r="C41">
        <v>180.7728719461131</v>
      </c>
      <c r="D41">
        <v>0.6218469383128168</v>
      </c>
      <c r="E41">
        <v>46.20866748271356</v>
      </c>
      <c r="F41">
        <v>140.8261340109003</v>
      </c>
      <c r="G41">
        <v>19572.48818812122</v>
      </c>
      <c r="H41">
        <v>0.1923972704109404</v>
      </c>
      <c r="I41">
        <v>0.1517991296000046</v>
      </c>
      <c r="J41">
        <v>7.953985638594105</v>
      </c>
      <c r="K41">
        <v>2.925751139304625</v>
      </c>
      <c r="L41">
        <v>943.0235555997278</v>
      </c>
      <c r="M41">
        <v>693.2818037591077</v>
      </c>
      <c r="N41">
        <v>3186.108857106224</v>
      </c>
    </row>
    <row r="42" spans="1:14">
      <c r="A42">
        <v>40</v>
      </c>
      <c r="B42">
        <v>4.356907361539239</v>
      </c>
      <c r="C42">
        <v>183.9434553318521</v>
      </c>
      <c r="D42">
        <v>0.6218544575782564</v>
      </c>
      <c r="E42">
        <v>46.56791760583474</v>
      </c>
      <c r="F42">
        <v>138.3987521833312</v>
      </c>
      <c r="G42">
        <v>19572.48818812121</v>
      </c>
      <c r="H42">
        <v>0.192439592449322</v>
      </c>
      <c r="I42">
        <v>0.1518417320497275</v>
      </c>
      <c r="J42">
        <v>8.043126120386377</v>
      </c>
      <c r="K42">
        <v>2.925751139304625</v>
      </c>
      <c r="L42">
        <v>943.0235555997278</v>
      </c>
      <c r="M42">
        <v>693.1158218553248</v>
      </c>
      <c r="N42">
        <v>3147.859491936674</v>
      </c>
    </row>
    <row r="43" spans="1:14">
      <c r="A43">
        <v>41</v>
      </c>
      <c r="B43">
        <v>4.362023177980459</v>
      </c>
      <c r="C43">
        <v>183.9419580030049</v>
      </c>
      <c r="D43">
        <v>0.6218498521254477</v>
      </c>
      <c r="E43">
        <v>46.56767049731628</v>
      </c>
      <c r="F43">
        <v>138.3998787802551</v>
      </c>
      <c r="G43">
        <v>19572.48818812121</v>
      </c>
      <c r="H43">
        <v>0.1924395992321746</v>
      </c>
      <c r="I43">
        <v>0.1518436128327046</v>
      </c>
      <c r="J43">
        <v>8.047602179344398</v>
      </c>
      <c r="K43">
        <v>2.925751139304625</v>
      </c>
      <c r="L43">
        <v>943.0235555997278</v>
      </c>
      <c r="M43">
        <v>693.1130462842661</v>
      </c>
      <c r="N43">
        <v>3151.100527803905</v>
      </c>
    </row>
    <row r="44" spans="1:14">
      <c r="A44">
        <v>42</v>
      </c>
      <c r="B44">
        <v>4.494779967204858</v>
      </c>
      <c r="C44">
        <v>189.4975704281118</v>
      </c>
      <c r="D44">
        <v>0.6218465734070873</v>
      </c>
      <c r="E44">
        <v>47.19330288268711</v>
      </c>
      <c r="F44">
        <v>134.3423276230144</v>
      </c>
      <c r="G44">
        <v>19572.48818812121</v>
      </c>
      <c r="H44">
        <v>0.1925230080107881</v>
      </c>
      <c r="I44">
        <v>0.1519098390516439</v>
      </c>
      <c r="J44">
        <v>8.176058899706138</v>
      </c>
      <c r="K44">
        <v>2.925751139304625</v>
      </c>
      <c r="L44">
        <v>943.0235555997278</v>
      </c>
      <c r="M44">
        <v>692.8121564369013</v>
      </c>
      <c r="N44">
        <v>3068.105774141565</v>
      </c>
    </row>
    <row r="45" spans="1:14">
      <c r="A45">
        <v>43</v>
      </c>
      <c r="B45">
        <v>4.552569360752592</v>
      </c>
      <c r="C45">
        <v>191.8265485285464</v>
      </c>
      <c r="D45">
        <v>0.621813853244658</v>
      </c>
      <c r="E45">
        <v>47.44918578807307</v>
      </c>
      <c r="F45">
        <v>132.7112690370395</v>
      </c>
      <c r="G45">
        <v>19572.48818812121</v>
      </c>
      <c r="H45">
        <v>0.1925731244180952</v>
      </c>
      <c r="I45">
        <v>0.1519321346422331</v>
      </c>
      <c r="J45">
        <v>8.217893762005426</v>
      </c>
      <c r="K45">
        <v>2.925751139304625</v>
      </c>
      <c r="L45">
        <v>943.0235555997278</v>
      </c>
      <c r="M45">
        <v>692.657124801954</v>
      </c>
      <c r="N45">
        <v>3019.089464642073</v>
      </c>
    </row>
    <row r="46" spans="1:14">
      <c r="A46">
        <v>44</v>
      </c>
      <c r="B46">
        <v>4.833515631022077</v>
      </c>
      <c r="C46">
        <v>204.9798849097935</v>
      </c>
      <c r="D46">
        <v>0.6218264142404331</v>
      </c>
      <c r="E46">
        <v>48.93467932312803</v>
      </c>
      <c r="F46">
        <v>124.1953311732118</v>
      </c>
      <c r="G46">
        <v>19572.4881881212</v>
      </c>
      <c r="H46">
        <v>0.192758801775652</v>
      </c>
      <c r="I46">
        <v>0.1520817850224548</v>
      </c>
      <c r="J46">
        <v>8.490294755259896</v>
      </c>
      <c r="K46">
        <v>2.925751139304625</v>
      </c>
      <c r="L46">
        <v>943.0235555997278</v>
      </c>
      <c r="M46">
        <v>691.9852948734886</v>
      </c>
      <c r="N46">
        <v>2839.779478620115</v>
      </c>
    </row>
    <row r="47" spans="1:14">
      <c r="A47">
        <v>45</v>
      </c>
      <c r="B47">
        <v>5.093095371519202</v>
      </c>
      <c r="C47">
        <v>217.6908871347019</v>
      </c>
      <c r="D47">
        <v>0.6218843038856515</v>
      </c>
      <c r="E47">
        <v>50.38404881163019</v>
      </c>
      <c r="F47">
        <v>116.9435479146453</v>
      </c>
      <c r="G47">
        <v>19572.48818812121</v>
      </c>
      <c r="H47">
        <v>0.1929030492718318</v>
      </c>
      <c r="I47">
        <v>0.1522335149393941</v>
      </c>
      <c r="J47">
        <v>8.752386983963632</v>
      </c>
      <c r="K47">
        <v>2.925751139304625</v>
      </c>
      <c r="L47">
        <v>943.0235555997278</v>
      </c>
      <c r="M47">
        <v>691.4124894567713</v>
      </c>
      <c r="N47">
        <v>2708.696516428427</v>
      </c>
    </row>
    <row r="48" spans="1:14">
      <c r="A48">
        <v>46</v>
      </c>
      <c r="B48">
        <v>5.404174275926114</v>
      </c>
      <c r="C48">
        <v>228.8479661148082</v>
      </c>
      <c r="D48">
        <v>0.621791611678865</v>
      </c>
      <c r="E48">
        <v>51.60808648529841</v>
      </c>
      <c r="F48">
        <v>111.242171483609</v>
      </c>
      <c r="G48">
        <v>19572.48818812121</v>
      </c>
      <c r="H48">
        <v>0.1931397455491535</v>
      </c>
      <c r="I48">
        <v>0.1523548886139222</v>
      </c>
      <c r="J48">
        <v>8.955830594806832</v>
      </c>
      <c r="K48">
        <v>2.925751139304625</v>
      </c>
      <c r="L48">
        <v>943.0235555997278</v>
      </c>
      <c r="M48">
        <v>690.6604331066604</v>
      </c>
      <c r="N48">
        <v>2556.018529578641</v>
      </c>
    </row>
    <row r="49" spans="1:14">
      <c r="A49">
        <v>47</v>
      </c>
      <c r="B49">
        <v>5.663409511033335</v>
      </c>
      <c r="C49">
        <v>240.2118162718552</v>
      </c>
      <c r="D49">
        <v>0.6218202059582717</v>
      </c>
      <c r="E49">
        <v>52.89463578312141</v>
      </c>
      <c r="F49">
        <v>105.9795687211638</v>
      </c>
      <c r="G49">
        <v>19572.48818812121</v>
      </c>
      <c r="H49">
        <v>0.1932857628658176</v>
      </c>
      <c r="I49">
        <v>0.1524907781116806</v>
      </c>
      <c r="J49">
        <v>9.17180861275188</v>
      </c>
      <c r="K49">
        <v>2.925751139304625</v>
      </c>
      <c r="L49">
        <v>943.0235555997278</v>
      </c>
      <c r="M49">
        <v>690.1085538432285</v>
      </c>
      <c r="N49">
        <v>2458.279017685085</v>
      </c>
    </row>
    <row r="50" spans="1:14">
      <c r="A50">
        <v>48</v>
      </c>
      <c r="B50">
        <v>5.968775297487218</v>
      </c>
      <c r="C50">
        <v>248.9877642940415</v>
      </c>
      <c r="D50">
        <v>0.6216868851682608</v>
      </c>
      <c r="E50">
        <v>53.83018317064572</v>
      </c>
      <c r="F50">
        <v>102.2441595168292</v>
      </c>
      <c r="G50">
        <v>19572.48818812122</v>
      </c>
      <c r="H50">
        <v>0.1935313364539576</v>
      </c>
      <c r="I50">
        <v>0.1525824280386713</v>
      </c>
      <c r="J50">
        <v>9.319758211845208</v>
      </c>
      <c r="K50">
        <v>2.925751139304625</v>
      </c>
      <c r="L50">
        <v>943.0235555997278</v>
      </c>
      <c r="M50">
        <v>689.3810850798535</v>
      </c>
      <c r="N50">
        <v>2341.718934462516</v>
      </c>
    </row>
    <row r="51" spans="1:14">
      <c r="A51">
        <v>49</v>
      </c>
      <c r="B51">
        <v>6.091564185427067</v>
      </c>
      <c r="C51">
        <v>256.1673115878544</v>
      </c>
      <c r="D51">
        <v>0.6217560819866358</v>
      </c>
      <c r="E51">
        <v>54.65836738264218</v>
      </c>
      <c r="F51">
        <v>99.37858399036129</v>
      </c>
      <c r="G51">
        <v>19572.48818812121</v>
      </c>
      <c r="H51">
        <v>0.1935861120866528</v>
      </c>
      <c r="I51">
        <v>0.152670974019005</v>
      </c>
      <c r="J51">
        <v>9.446299271950842</v>
      </c>
      <c r="K51">
        <v>2.925751139304625</v>
      </c>
      <c r="L51">
        <v>943.0235555997278</v>
      </c>
      <c r="M51">
        <v>689.1201830027268</v>
      </c>
      <c r="N51">
        <v>2301.104418798482</v>
      </c>
    </row>
    <row r="52" spans="1:14">
      <c r="A52">
        <v>50</v>
      </c>
      <c r="B52">
        <v>6.042462003966456</v>
      </c>
      <c r="C52">
        <v>258.8314672272103</v>
      </c>
      <c r="D52">
        <v>0.6218832848495628</v>
      </c>
      <c r="E52">
        <v>55.01388364479891</v>
      </c>
      <c r="F52">
        <v>98.35567894019324</v>
      </c>
      <c r="G52">
        <v>19572.48818812121</v>
      </c>
      <c r="H52">
        <v>0.1934949801702811</v>
      </c>
      <c r="I52">
        <v>0.1527139333986003</v>
      </c>
      <c r="J52">
        <v>9.499118450482204</v>
      </c>
      <c r="K52">
        <v>2.925751139304625</v>
      </c>
      <c r="L52">
        <v>943.0235555997278</v>
      </c>
      <c r="M52">
        <v>689.2780860169676</v>
      </c>
      <c r="N52">
        <v>2323.615854638595</v>
      </c>
    </row>
    <row r="53" spans="1:14">
      <c r="A53">
        <v>51</v>
      </c>
      <c r="B53">
        <v>6.07668996526538</v>
      </c>
      <c r="C53">
        <v>258.4612145578656</v>
      </c>
      <c r="D53">
        <v>0.6218140322189443</v>
      </c>
      <c r="E53">
        <v>54.95082073641466</v>
      </c>
      <c r="F53">
        <v>98.4965761062733</v>
      </c>
      <c r="G53">
        <v>19572.48818812121</v>
      </c>
      <c r="H53">
        <v>0.1935392009480994</v>
      </c>
      <c r="I53">
        <v>0.1527051553387226</v>
      </c>
      <c r="J53">
        <v>9.490085370520875</v>
      </c>
      <c r="K53">
        <v>2.925751139304625</v>
      </c>
      <c r="L53">
        <v>943.0235555997278</v>
      </c>
      <c r="M53">
        <v>689.1839307259844</v>
      </c>
      <c r="N53">
        <v>2310.354644296507</v>
      </c>
    </row>
    <row r="54" spans="1:14">
      <c r="A54">
        <v>52</v>
      </c>
      <c r="B54">
        <v>6.171342313255458</v>
      </c>
      <c r="C54">
        <v>266.6987681026631</v>
      </c>
      <c r="D54">
        <v>0.6219207561844916</v>
      </c>
      <c r="E54">
        <v>55.91933822171994</v>
      </c>
      <c r="F54">
        <v>95.45430176272507</v>
      </c>
      <c r="G54">
        <v>19572.4881881212</v>
      </c>
      <c r="H54">
        <v>0.1935589337887904</v>
      </c>
      <c r="I54">
        <v>0.1528084552137921</v>
      </c>
      <c r="J54">
        <v>9.625772126860767</v>
      </c>
      <c r="K54">
        <v>2.925751139304625</v>
      </c>
      <c r="L54">
        <v>943.0235555997278</v>
      </c>
      <c r="M54">
        <v>688.9865237626503</v>
      </c>
      <c r="N54">
        <v>2276.840186642308</v>
      </c>
    </row>
    <row r="55" spans="1:14">
      <c r="A55">
        <v>53</v>
      </c>
      <c r="B55">
        <v>6.240979691855161</v>
      </c>
      <c r="C55">
        <v>270.0099724401675</v>
      </c>
      <c r="D55">
        <v>0.6219356611710612</v>
      </c>
      <c r="E55">
        <v>56.29542706286537</v>
      </c>
      <c r="F55">
        <v>94.2837201905936</v>
      </c>
      <c r="G55">
        <v>19572.48818812122</v>
      </c>
      <c r="H55">
        <v>0.1935970370096736</v>
      </c>
      <c r="I55">
        <v>0.1528481127690814</v>
      </c>
      <c r="J55">
        <v>9.679728389957996</v>
      </c>
      <c r="K55">
        <v>2.925751139304625</v>
      </c>
      <c r="L55">
        <v>943.0235555997278</v>
      </c>
      <c r="M55">
        <v>688.837054874028</v>
      </c>
      <c r="N55">
        <v>2255.295551463801</v>
      </c>
    </row>
    <row r="56" spans="1:14">
      <c r="A56">
        <v>54</v>
      </c>
      <c r="B56">
        <v>6.225567545930196</v>
      </c>
      <c r="C56">
        <v>269.948493693444</v>
      </c>
      <c r="D56">
        <v>0.6219485162671078</v>
      </c>
      <c r="E56">
        <v>56.29802221659571</v>
      </c>
      <c r="F56">
        <v>94.30519260140215</v>
      </c>
      <c r="G56">
        <v>19572.48818812121</v>
      </c>
      <c r="H56">
        <v>0.1935741520761244</v>
      </c>
      <c r="I56">
        <v>0.1528498701202202</v>
      </c>
      <c r="J56">
        <v>9.681344666611194</v>
      </c>
      <c r="K56">
        <v>2.925751139304625</v>
      </c>
      <c r="L56">
        <v>943.0235555997278</v>
      </c>
      <c r="M56">
        <v>688.8897869882511</v>
      </c>
      <c r="N56">
        <v>2263.557865352056</v>
      </c>
    </row>
    <row r="57" spans="1:14">
      <c r="A57">
        <v>55</v>
      </c>
      <c r="B57">
        <v>6.195239805234944</v>
      </c>
      <c r="C57">
        <v>272.217371986979</v>
      </c>
      <c r="D57">
        <v>0.6220490151497092</v>
      </c>
      <c r="E57">
        <v>56.59379442185292</v>
      </c>
      <c r="F57">
        <v>93.51917735594168</v>
      </c>
      <c r="G57">
        <v>19572.4881881212</v>
      </c>
      <c r="H57">
        <v>0.1935123027632019</v>
      </c>
      <c r="I57">
        <v>0.1528838683341648</v>
      </c>
      <c r="J57">
        <v>9.720161424168316</v>
      </c>
      <c r="K57">
        <v>2.925751139304625</v>
      </c>
      <c r="L57">
        <v>943.0235555997278</v>
      </c>
      <c r="M57">
        <v>688.9900358475659</v>
      </c>
      <c r="N57">
        <v>2276.649357670616</v>
      </c>
    </row>
    <row r="58" spans="1:14">
      <c r="A58">
        <v>56</v>
      </c>
      <c r="B58">
        <v>6.201866570827119</v>
      </c>
      <c r="C58">
        <v>273.484071367954</v>
      </c>
      <c r="D58">
        <v>0.6220863155892509</v>
      </c>
      <c r="E58">
        <v>56.75051618277836</v>
      </c>
      <c r="F58">
        <v>93.08602348532126</v>
      </c>
      <c r="G58">
        <v>19572.48818812122</v>
      </c>
      <c r="H58">
        <v>0.1934970329594198</v>
      </c>
      <c r="I58">
        <v>0.1529021264785941</v>
      </c>
      <c r="J58">
        <v>9.743229751299834</v>
      </c>
      <c r="K58">
        <v>2.925751139304625</v>
      </c>
      <c r="L58">
        <v>943.0235555997278</v>
      </c>
      <c r="M58">
        <v>689.0005325046392</v>
      </c>
      <c r="N58">
        <v>2278.774822986819</v>
      </c>
    </row>
    <row r="59" spans="1:14">
      <c r="A59">
        <v>57</v>
      </c>
      <c r="B59">
        <v>6.145799125897153</v>
      </c>
      <c r="C59">
        <v>276.6925352518673</v>
      </c>
      <c r="D59">
        <v>0.6222551905536162</v>
      </c>
      <c r="E59">
        <v>57.17905816702301</v>
      </c>
      <c r="F59">
        <v>92.00661906923214</v>
      </c>
      <c r="G59">
        <v>19572.48818812121</v>
      </c>
      <c r="H59">
        <v>0.193385182172245</v>
      </c>
      <c r="I59">
        <v>0.1529532746097553</v>
      </c>
      <c r="J59">
        <v>9.80055868381336</v>
      </c>
      <c r="K59">
        <v>2.925751139304625</v>
      </c>
      <c r="L59">
        <v>943.0235555997278</v>
      </c>
      <c r="M59">
        <v>689.1971301322436</v>
      </c>
      <c r="N59">
        <v>2307.867151180746</v>
      </c>
    </row>
    <row r="60" spans="1:14">
      <c r="A60">
        <v>58</v>
      </c>
      <c r="B60">
        <v>6.156596566532106</v>
      </c>
      <c r="C60">
        <v>277.2196531630189</v>
      </c>
      <c r="D60">
        <v>0.6222495145579621</v>
      </c>
      <c r="E60">
        <v>57.23769558630629</v>
      </c>
      <c r="F60">
        <v>91.83167354750402</v>
      </c>
      <c r="G60">
        <v>19572.48818812121</v>
      </c>
      <c r="H60">
        <v>0.1933941019843367</v>
      </c>
      <c r="I60">
        <v>0.1529590151860571</v>
      </c>
      <c r="J60">
        <v>9.807759082777467</v>
      </c>
      <c r="K60">
        <v>2.925751139304625</v>
      </c>
      <c r="L60">
        <v>943.0235555997278</v>
      </c>
      <c r="M60">
        <v>689.1672426489929</v>
      </c>
      <c r="N60">
        <v>2302.976241170355</v>
      </c>
    </row>
    <row r="61" spans="1:14">
      <c r="A61">
        <v>59</v>
      </c>
      <c r="B61">
        <v>6.285209451842008</v>
      </c>
      <c r="C61">
        <v>283.6881614542817</v>
      </c>
      <c r="D61">
        <v>0.6222625563481194</v>
      </c>
      <c r="E61">
        <v>57.96936557797864</v>
      </c>
      <c r="F61">
        <v>89.73777601333322</v>
      </c>
      <c r="G61">
        <v>19572.48818812121</v>
      </c>
      <c r="H61">
        <v>0.1934748832253632</v>
      </c>
      <c r="I61">
        <v>0.1530340620202275</v>
      </c>
      <c r="J61">
        <v>9.902017585859024</v>
      </c>
      <c r="K61">
        <v>2.925751139304625</v>
      </c>
      <c r="L61">
        <v>943.0235555997278</v>
      </c>
      <c r="M61">
        <v>688.8633841083863</v>
      </c>
      <c r="N61">
        <v>2256.749818024233</v>
      </c>
    </row>
    <row r="62" spans="1:14">
      <c r="A62">
        <v>60</v>
      </c>
      <c r="B62">
        <v>6.594720935691666</v>
      </c>
      <c r="C62">
        <v>297.3977421476758</v>
      </c>
      <c r="D62">
        <v>0.6222525292193203</v>
      </c>
      <c r="E62">
        <v>59.51048534389982</v>
      </c>
      <c r="F62">
        <v>85.60100189858687</v>
      </c>
      <c r="G62">
        <v>19572.48818812121</v>
      </c>
      <c r="H62">
        <v>0.193665959040909</v>
      </c>
      <c r="I62">
        <v>0.1531935762888941</v>
      </c>
      <c r="J62">
        <v>10.09991006092164</v>
      </c>
      <c r="K62">
        <v>2.925751139304625</v>
      </c>
      <c r="L62">
        <v>943.0235555997278</v>
      </c>
      <c r="M62">
        <v>688.171659179513</v>
      </c>
      <c r="N62">
        <v>2161.525753580075</v>
      </c>
    </row>
    <row r="63" spans="1:14">
      <c r="A63">
        <v>61</v>
      </c>
      <c r="B63">
        <v>6.882044940387514</v>
      </c>
      <c r="C63">
        <v>309.1755438205128</v>
      </c>
      <c r="D63">
        <v>0.6222207963963269</v>
      </c>
      <c r="E63">
        <v>60.82287145367577</v>
      </c>
      <c r="F63">
        <v>82.34009836495231</v>
      </c>
      <c r="G63">
        <v>19572.48818812122</v>
      </c>
      <c r="H63">
        <v>0.1938544773761634</v>
      </c>
      <c r="I63">
        <v>0.1533285811973011</v>
      </c>
      <c r="J63">
        <v>10.26210247742278</v>
      </c>
      <c r="K63">
        <v>2.925751139304625</v>
      </c>
      <c r="L63">
        <v>943.0235555997278</v>
      </c>
      <c r="M63">
        <v>687.522737670564</v>
      </c>
      <c r="N63">
        <v>2080.108854369623</v>
      </c>
    </row>
    <row r="64" spans="1:14">
      <c r="A64">
        <v>62</v>
      </c>
      <c r="B64">
        <v>7.115291888628723</v>
      </c>
      <c r="C64">
        <v>322.3765706028876</v>
      </c>
      <c r="D64">
        <v>0.6222911514738955</v>
      </c>
      <c r="E64">
        <v>62.34281376252574</v>
      </c>
      <c r="F64">
        <v>78.96834637396137</v>
      </c>
      <c r="G64">
        <v>19572.48818812121</v>
      </c>
      <c r="H64">
        <v>0.1939504265357345</v>
      </c>
      <c r="I64">
        <v>0.1534900396395006</v>
      </c>
      <c r="J64">
        <v>10.43939985266477</v>
      </c>
      <c r="K64">
        <v>2.925751139304625</v>
      </c>
      <c r="L64">
        <v>943.0235555997278</v>
      </c>
      <c r="M64">
        <v>687.0597023148676</v>
      </c>
      <c r="N64">
        <v>2026.85821158458</v>
      </c>
    </row>
    <row r="65" spans="1:14">
      <c r="A65">
        <v>63</v>
      </c>
      <c r="B65">
        <v>7.359807754469227</v>
      </c>
      <c r="C65">
        <v>332.1593184217425</v>
      </c>
      <c r="D65">
        <v>0.6222532787562759</v>
      </c>
      <c r="E65">
        <v>63.42772437500656</v>
      </c>
      <c r="F65">
        <v>76.64257264008235</v>
      </c>
      <c r="G65">
        <v>19572.48818812122</v>
      </c>
      <c r="H65">
        <v>0.1941154001135166</v>
      </c>
      <c r="I65">
        <v>0.1536011041071668</v>
      </c>
      <c r="J65">
        <v>10.56266341299755</v>
      </c>
      <c r="K65">
        <v>2.925751139304625</v>
      </c>
      <c r="L65">
        <v>943.0235555997278</v>
      </c>
      <c r="M65">
        <v>686.5037297581024</v>
      </c>
      <c r="N65">
        <v>1965.51890845791</v>
      </c>
    </row>
    <row r="66" spans="1:14">
      <c r="A66">
        <v>64</v>
      </c>
      <c r="B66">
        <v>7.428985172576046</v>
      </c>
      <c r="C66">
        <v>338.1680572014334</v>
      </c>
      <c r="D66">
        <v>0.6223569407783521</v>
      </c>
      <c r="E66">
        <v>64.14761476225455</v>
      </c>
      <c r="F66">
        <v>75.2807491662484</v>
      </c>
      <c r="G66">
        <v>19572.48818812121</v>
      </c>
      <c r="H66">
        <v>0.1940927831618553</v>
      </c>
      <c r="I66">
        <v>0.1536815487861367</v>
      </c>
      <c r="J66">
        <v>10.64254418208376</v>
      </c>
      <c r="K66">
        <v>2.925751139304625</v>
      </c>
      <c r="L66">
        <v>943.0235555997278</v>
      </c>
      <c r="M66">
        <v>686.4428066650186</v>
      </c>
      <c r="N66">
        <v>1961.617497419178</v>
      </c>
    </row>
    <row r="67" spans="1:14">
      <c r="A67">
        <v>65</v>
      </c>
      <c r="B67">
        <v>7.442463553378248</v>
      </c>
      <c r="C67">
        <v>337.9083868382377</v>
      </c>
      <c r="D67">
        <v>0.6223460188719194</v>
      </c>
      <c r="E67">
        <v>64.10756378484216</v>
      </c>
      <c r="F67">
        <v>75.33859969686277</v>
      </c>
      <c r="G67">
        <v>19572.48818812121</v>
      </c>
      <c r="H67">
        <v>0.1941143266922344</v>
      </c>
      <c r="I67">
        <v>0.1536763215922947</v>
      </c>
      <c r="J67">
        <v>10.63872097286733</v>
      </c>
      <c r="K67">
        <v>2.925751139304625</v>
      </c>
      <c r="L67">
        <v>943.0235555997278</v>
      </c>
      <c r="M67">
        <v>686.3985336439016</v>
      </c>
      <c r="N67">
        <v>1956.451870668312</v>
      </c>
    </row>
    <row r="68" spans="1:14">
      <c r="A68">
        <v>66</v>
      </c>
      <c r="B68">
        <v>7.725880196087382</v>
      </c>
      <c r="C68">
        <v>347.6901791747886</v>
      </c>
      <c r="D68">
        <v>0.6222728437986925</v>
      </c>
      <c r="E68">
        <v>65.16648755571238</v>
      </c>
      <c r="F68">
        <v>73.21905022062985</v>
      </c>
      <c r="G68">
        <v>19572.48818812121</v>
      </c>
      <c r="H68">
        <v>0.1943364297982489</v>
      </c>
      <c r="I68">
        <v>0.1537817953274818</v>
      </c>
      <c r="J68">
        <v>10.7534942101844</v>
      </c>
      <c r="K68">
        <v>2.925751139304625</v>
      </c>
      <c r="L68">
        <v>943.0235555997278</v>
      </c>
      <c r="M68">
        <v>685.7146451145533</v>
      </c>
      <c r="N68">
        <v>1886.266508437873</v>
      </c>
    </row>
    <row r="69" spans="1:14">
      <c r="A69">
        <v>67</v>
      </c>
      <c r="B69">
        <v>7.96278738145481</v>
      </c>
      <c r="C69">
        <v>358.8087452603609</v>
      </c>
      <c r="D69">
        <v>0.6222913065834504</v>
      </c>
      <c r="E69">
        <v>66.42443223806791</v>
      </c>
      <c r="F69">
        <v>70.95017896441178</v>
      </c>
      <c r="G69">
        <v>19572.48818812121</v>
      </c>
      <c r="H69">
        <v>0.1944623293331864</v>
      </c>
      <c r="I69">
        <v>0.1539138094353288</v>
      </c>
      <c r="J69">
        <v>10.88427614699895</v>
      </c>
      <c r="K69">
        <v>2.925751139304625</v>
      </c>
      <c r="L69">
        <v>943.0235555997278</v>
      </c>
      <c r="M69">
        <v>685.2244468402897</v>
      </c>
      <c r="N69">
        <v>1840.966442929987</v>
      </c>
    </row>
    <row r="70" spans="1:14">
      <c r="A70">
        <v>68</v>
      </c>
      <c r="B70">
        <v>8.10383868645944</v>
      </c>
      <c r="C70">
        <v>364.8691434477925</v>
      </c>
      <c r="D70">
        <v>0.6222849191187831</v>
      </c>
      <c r="E70">
        <v>67.10560906582415</v>
      </c>
      <c r="F70">
        <v>69.77171171467189</v>
      </c>
      <c r="G70">
        <v>19572.48818812121</v>
      </c>
      <c r="H70">
        <v>0.1945404173248814</v>
      </c>
      <c r="I70">
        <v>0.1539853024625627</v>
      </c>
      <c r="J70">
        <v>10.95432655309651</v>
      </c>
      <c r="K70">
        <v>2.925751139304625</v>
      </c>
      <c r="L70">
        <v>943.0235555997278</v>
      </c>
      <c r="M70">
        <v>684.9355803202069</v>
      </c>
      <c r="N70">
        <v>1815.704528458913</v>
      </c>
    </row>
    <row r="71" spans="1:14">
      <c r="A71">
        <v>69</v>
      </c>
      <c r="B71">
        <v>8.199517067735439</v>
      </c>
      <c r="C71">
        <v>369.1254583427606</v>
      </c>
      <c r="D71">
        <v>0.6222747154923778</v>
      </c>
      <c r="E71">
        <v>67.58012911995564</v>
      </c>
      <c r="F71">
        <v>68.96718748285144</v>
      </c>
      <c r="G71">
        <v>19572.4881881212</v>
      </c>
      <c r="H71">
        <v>0.1946039556230335</v>
      </c>
      <c r="I71">
        <v>0.154033770332249</v>
      </c>
      <c r="J71">
        <v>11.00060417387564</v>
      </c>
      <c r="K71">
        <v>2.925751139304625</v>
      </c>
      <c r="L71">
        <v>943.0235555997278</v>
      </c>
      <c r="M71">
        <v>684.7145497535518</v>
      </c>
      <c r="N71">
        <v>1795.861937795228</v>
      </c>
    </row>
    <row r="72" spans="1:14">
      <c r="A72">
        <v>70</v>
      </c>
      <c r="B72">
        <v>8.177712099091664</v>
      </c>
      <c r="C72">
        <v>369.6554493811506</v>
      </c>
      <c r="D72">
        <v>0.6223042441171776</v>
      </c>
      <c r="E72">
        <v>67.66086905156402</v>
      </c>
      <c r="F72">
        <v>68.86830623716692</v>
      </c>
      <c r="G72">
        <v>19572.4881881212</v>
      </c>
      <c r="H72">
        <v>0.1945623344796361</v>
      </c>
      <c r="I72">
        <v>0.1540444709544263</v>
      </c>
      <c r="J72">
        <v>11.0075587650603</v>
      </c>
      <c r="K72">
        <v>2.925751139304625</v>
      </c>
      <c r="L72">
        <v>943.0235555997278</v>
      </c>
      <c r="M72">
        <v>684.7988005332154</v>
      </c>
      <c r="N72">
        <v>1803.98728191761</v>
      </c>
    </row>
    <row r="73" spans="1:14">
      <c r="A73">
        <v>71</v>
      </c>
      <c r="B73">
        <v>8.299731786302361</v>
      </c>
      <c r="C73">
        <v>371.19344128241</v>
      </c>
      <c r="D73">
        <v>0.6222146265158128</v>
      </c>
      <c r="E73">
        <v>67.77975749575452</v>
      </c>
      <c r="F73">
        <v>68.58295933857872</v>
      </c>
      <c r="G73">
        <v>19572.48818812121</v>
      </c>
      <c r="H73">
        <v>0.1947052459427248</v>
      </c>
      <c r="I73">
        <v>0.1540511863151809</v>
      </c>
      <c r="J73">
        <v>11.02227649740137</v>
      </c>
      <c r="K73">
        <v>2.925751139304625</v>
      </c>
      <c r="L73">
        <v>943.0235555997278</v>
      </c>
      <c r="M73">
        <v>684.447749513075</v>
      </c>
      <c r="N73">
        <v>1772.228688343765</v>
      </c>
    </row>
    <row r="74" spans="1:14">
      <c r="A74">
        <v>72</v>
      </c>
      <c r="B74">
        <v>8.284220633161326</v>
      </c>
      <c r="C74">
        <v>371.1766618625519</v>
      </c>
      <c r="D74">
        <v>0.6222317261968078</v>
      </c>
      <c r="E74">
        <v>67.78751488624944</v>
      </c>
      <c r="F74">
        <v>68.58605970125802</v>
      </c>
      <c r="G74">
        <v>19572.48818812121</v>
      </c>
      <c r="H74">
        <v>0.1946830271993659</v>
      </c>
      <c r="I74">
        <v>0.1540530573068307</v>
      </c>
      <c r="J74">
        <v>11.02258197864576</v>
      </c>
      <c r="K74">
        <v>2.925751139304625</v>
      </c>
      <c r="L74">
        <v>943.0235555997278</v>
      </c>
      <c r="M74">
        <v>684.4981407447772</v>
      </c>
      <c r="N74">
        <v>1776.779855142476</v>
      </c>
    </row>
    <row r="75" spans="1:14">
      <c r="A75">
        <v>73</v>
      </c>
      <c r="B75">
        <v>8.463383264069952</v>
      </c>
      <c r="C75">
        <v>373.1126236447496</v>
      </c>
      <c r="D75">
        <v>0.6220852274598414</v>
      </c>
      <c r="E75">
        <v>67.92528268168071</v>
      </c>
      <c r="F75">
        <v>68.23018862652431</v>
      </c>
      <c r="G75">
        <v>19572.48818812121</v>
      </c>
      <c r="H75">
        <v>0.194889348897179</v>
      </c>
      <c r="I75">
        <v>0.1540595846712123</v>
      </c>
      <c r="J75">
        <v>11.04215935272963</v>
      </c>
      <c r="K75">
        <v>2.925751139304625</v>
      </c>
      <c r="L75">
        <v>943.0235555997278</v>
      </c>
      <c r="M75">
        <v>683.9966140600286</v>
      </c>
      <c r="N75">
        <v>1734.6233702336</v>
      </c>
    </row>
    <row r="76" spans="1:14">
      <c r="A76">
        <v>74</v>
      </c>
      <c r="B76">
        <v>8.500399034872929</v>
      </c>
      <c r="C76">
        <v>374.1594888827719</v>
      </c>
      <c r="D76">
        <v>0.6220674145499689</v>
      </c>
      <c r="E76">
        <v>68.03340860663937</v>
      </c>
      <c r="F76">
        <v>68.03928657865673</v>
      </c>
      <c r="G76">
        <v>19572.48818812121</v>
      </c>
      <c r="H76">
        <v>0.1949243233865583</v>
      </c>
      <c r="I76">
        <v>0.1540697191703578</v>
      </c>
      <c r="J76">
        <v>11.05323143761274</v>
      </c>
      <c r="K76">
        <v>2.925751139304625</v>
      </c>
      <c r="L76">
        <v>943.0235555997278</v>
      </c>
      <c r="M76">
        <v>683.8988372579068</v>
      </c>
      <c r="N76">
        <v>1726.583677423086</v>
      </c>
    </row>
    <row r="77" spans="1:14">
      <c r="A77">
        <v>75</v>
      </c>
      <c r="B77">
        <v>8.767796788734838</v>
      </c>
      <c r="C77">
        <v>387.4093349642901</v>
      </c>
      <c r="D77">
        <v>0.6220900666702355</v>
      </c>
      <c r="E77">
        <v>69.52949279235277</v>
      </c>
      <c r="F77">
        <v>65.71226450329398</v>
      </c>
      <c r="G77">
        <v>19572.48818812121</v>
      </c>
      <c r="H77">
        <v>0.1950757624942719</v>
      </c>
      <c r="I77">
        <v>0.1542252210567705</v>
      </c>
      <c r="J77">
        <v>11.19390461191124</v>
      </c>
      <c r="K77">
        <v>2.925751139304625</v>
      </c>
      <c r="L77">
        <v>943.0235555997278</v>
      </c>
      <c r="M77">
        <v>683.3169975818167</v>
      </c>
      <c r="N77">
        <v>1680.989013359482</v>
      </c>
    </row>
    <row r="78" spans="1:14">
      <c r="A78">
        <v>76</v>
      </c>
      <c r="B78">
        <v>9.101713899094358</v>
      </c>
      <c r="C78">
        <v>399.3934321579074</v>
      </c>
      <c r="D78">
        <v>0.6220352846484767</v>
      </c>
      <c r="E78">
        <v>70.83547189344205</v>
      </c>
      <c r="F78">
        <v>63.74051909835497</v>
      </c>
      <c r="G78">
        <v>19572.48818812121</v>
      </c>
      <c r="H78">
        <v>0.1953170797979031</v>
      </c>
      <c r="I78">
        <v>0.1543576575563377</v>
      </c>
      <c r="J78">
        <v>11.31884660784277</v>
      </c>
      <c r="K78">
        <v>2.925751139304625</v>
      </c>
      <c r="L78">
        <v>943.0235555997278</v>
      </c>
      <c r="M78">
        <v>682.5555423312176</v>
      </c>
      <c r="N78">
        <v>1626.277423949716</v>
      </c>
    </row>
    <row r="79" spans="1:14">
      <c r="A79">
        <v>77</v>
      </c>
      <c r="B79">
        <v>9.359975475099201</v>
      </c>
      <c r="C79">
        <v>411.2610727258338</v>
      </c>
      <c r="D79">
        <v>0.6220505288842219</v>
      </c>
      <c r="E79">
        <v>72.16728665509964</v>
      </c>
      <c r="F79">
        <v>61.90117756948481</v>
      </c>
      <c r="G79">
        <v>19572.48818812121</v>
      </c>
      <c r="H79">
        <v>0.1954668996597775</v>
      </c>
      <c r="I79">
        <v>0.1544961727829068</v>
      </c>
      <c r="J79">
        <v>11.43719784051105</v>
      </c>
      <c r="K79">
        <v>2.925751139304625</v>
      </c>
      <c r="L79">
        <v>943.0235555997278</v>
      </c>
      <c r="M79">
        <v>682.0038783507896</v>
      </c>
      <c r="N79">
        <v>1589.036774827009</v>
      </c>
    </row>
    <row r="80" spans="1:14">
      <c r="A80">
        <v>78</v>
      </c>
      <c r="B80">
        <v>9.561974744112241</v>
      </c>
      <c r="C80">
        <v>420.0927581527021</v>
      </c>
      <c r="D80">
        <v>0.6220652448713561</v>
      </c>
      <c r="E80">
        <v>73.15696579209924</v>
      </c>
      <c r="F80">
        <v>60.59981800725288</v>
      </c>
      <c r="G80">
        <v>19572.48818812121</v>
      </c>
      <c r="H80">
        <v>0.1955802292846887</v>
      </c>
      <c r="I80">
        <v>0.1545996131240813</v>
      </c>
      <c r="J80">
        <v>11.52365732078991</v>
      </c>
      <c r="K80">
        <v>2.925751139304625</v>
      </c>
      <c r="L80">
        <v>943.0235555997278</v>
      </c>
      <c r="M80">
        <v>681.5890668286168</v>
      </c>
      <c r="N80">
        <v>1562.610373062593</v>
      </c>
    </row>
    <row r="81" spans="1:14">
      <c r="A81">
        <v>79</v>
      </c>
      <c r="B81">
        <v>9.737034481875524</v>
      </c>
      <c r="C81">
        <v>424.2477306363361</v>
      </c>
      <c r="D81">
        <v>0.621979079228101</v>
      </c>
      <c r="E81">
        <v>73.57281219298982</v>
      </c>
      <c r="F81">
        <v>60.00631907219505</v>
      </c>
      <c r="G81">
        <v>19572.48818812121</v>
      </c>
      <c r="H81">
        <v>0.1957449437979</v>
      </c>
      <c r="I81">
        <v>0.1546382891954073</v>
      </c>
      <c r="J81">
        <v>11.56438639678686</v>
      </c>
      <c r="K81">
        <v>2.925751139304625</v>
      </c>
      <c r="L81">
        <v>943.0235555997278</v>
      </c>
      <c r="M81">
        <v>681.1449012016178</v>
      </c>
      <c r="N81">
        <v>1534.84060159351</v>
      </c>
    </row>
    <row r="82" spans="1:14">
      <c r="A82">
        <v>80</v>
      </c>
      <c r="B82">
        <v>9.943633656044025</v>
      </c>
      <c r="C82">
        <v>436.1497911611615</v>
      </c>
      <c r="D82">
        <v>0.6220221575684055</v>
      </c>
      <c r="E82">
        <v>74.93417044891191</v>
      </c>
      <c r="F82">
        <v>58.36881091343189</v>
      </c>
      <c r="G82">
        <v>19572.48818812121</v>
      </c>
      <c r="H82">
        <v>0.1958334308441659</v>
      </c>
      <c r="I82">
        <v>0.1547817412567736</v>
      </c>
      <c r="J82">
        <v>11.67303419816657</v>
      </c>
      <c r="K82">
        <v>2.925751139304625</v>
      </c>
      <c r="L82">
        <v>943.0235555997278</v>
      </c>
      <c r="M82">
        <v>680.7332464686556</v>
      </c>
      <c r="N82">
        <v>1510.023878521718</v>
      </c>
    </row>
    <row r="83" spans="1:14">
      <c r="A83">
        <v>81</v>
      </c>
      <c r="B83">
        <v>10.23009258775791</v>
      </c>
      <c r="C83">
        <v>447.5233487821807</v>
      </c>
      <c r="D83">
        <v>0.6219957127108822</v>
      </c>
      <c r="E83">
        <v>76.18388710371983</v>
      </c>
      <c r="F83">
        <v>56.88539996738669</v>
      </c>
      <c r="G83">
        <v>19572.48818812121</v>
      </c>
      <c r="H83">
        <v>0.1960307812161718</v>
      </c>
      <c r="I83">
        <v>0.1549092562082178</v>
      </c>
      <c r="J83">
        <v>11.77584471436369</v>
      </c>
      <c r="K83">
        <v>2.925751139304625</v>
      </c>
      <c r="L83">
        <v>943.0235555997278</v>
      </c>
      <c r="M83">
        <v>680.0880440421969</v>
      </c>
      <c r="N83">
        <v>1472.990388115334</v>
      </c>
    </row>
    <row r="84" spans="1:14">
      <c r="A84">
        <v>82</v>
      </c>
      <c r="B84">
        <v>10.48960557188158</v>
      </c>
      <c r="C84">
        <v>455.2197426091404</v>
      </c>
      <c r="D84">
        <v>0.621936161156265</v>
      </c>
      <c r="E84">
        <v>77.00033087362074</v>
      </c>
      <c r="F84">
        <v>55.92363930506618</v>
      </c>
      <c r="G84">
        <v>19572.4881881212</v>
      </c>
      <c r="H84">
        <v>0.1962280885212988</v>
      </c>
      <c r="I84">
        <v>0.1549912906442646</v>
      </c>
      <c r="J84">
        <v>11.84742067102208</v>
      </c>
      <c r="K84">
        <v>2.925751139304625</v>
      </c>
      <c r="L84">
        <v>943.0235555997278</v>
      </c>
      <c r="M84">
        <v>679.5081898793865</v>
      </c>
      <c r="N84">
        <v>1442.527157193012</v>
      </c>
    </row>
    <row r="85" spans="1:14">
      <c r="A85">
        <v>83</v>
      </c>
      <c r="B85">
        <v>10.64808569970065</v>
      </c>
      <c r="C85">
        <v>461.7186349579911</v>
      </c>
      <c r="D85">
        <v>0.6219310405605593</v>
      </c>
      <c r="E85">
        <v>77.71515701523238</v>
      </c>
      <c r="F85">
        <v>55.13648954743805</v>
      </c>
      <c r="G85">
        <v>19572.48818812121</v>
      </c>
      <c r="H85">
        <v>0.1963374638240716</v>
      </c>
      <c r="I85">
        <v>0.1550641703397533</v>
      </c>
      <c r="J85">
        <v>11.90339531568302</v>
      </c>
      <c r="K85">
        <v>2.925751139304625</v>
      </c>
      <c r="L85">
        <v>943.0235555997278</v>
      </c>
      <c r="M85">
        <v>679.1486534762397</v>
      </c>
      <c r="N85">
        <v>1423.553169643551</v>
      </c>
    </row>
    <row r="86" spans="1:14">
      <c r="A86">
        <v>84</v>
      </c>
      <c r="B86">
        <v>10.7814316730294</v>
      </c>
      <c r="C86">
        <v>467.379178983169</v>
      </c>
      <c r="D86">
        <v>0.6219315222201717</v>
      </c>
      <c r="E86">
        <v>78.34223256962969</v>
      </c>
      <c r="F86">
        <v>54.46871798098521</v>
      </c>
      <c r="G86">
        <v>19572.48818812121</v>
      </c>
      <c r="H86">
        <v>0.1964222461200882</v>
      </c>
      <c r="I86">
        <v>0.1551287761642426</v>
      </c>
      <c r="J86">
        <v>11.95158078151055</v>
      </c>
      <c r="K86">
        <v>2.925751139304625</v>
      </c>
      <c r="L86">
        <v>943.0235555997278</v>
      </c>
      <c r="M86">
        <v>678.8588187897286</v>
      </c>
      <c r="N86">
        <v>1408.823620042725</v>
      </c>
    </row>
    <row r="87" spans="1:14">
      <c r="A87">
        <v>85</v>
      </c>
      <c r="B87">
        <v>11.07087707036998</v>
      </c>
      <c r="C87">
        <v>475.6926163957952</v>
      </c>
      <c r="D87">
        <v>0.6218628273675006</v>
      </c>
      <c r="E87">
        <v>79.21570767990443</v>
      </c>
      <c r="F87">
        <v>53.51679595765881</v>
      </c>
      <c r="G87">
        <v>19572.48818812121</v>
      </c>
      <c r="H87">
        <v>0.1966509601135497</v>
      </c>
      <c r="I87">
        <v>0.1552156010254961</v>
      </c>
      <c r="J87">
        <v>12.02542120593001</v>
      </c>
      <c r="K87">
        <v>2.925751139304625</v>
      </c>
      <c r="L87">
        <v>943.0235555997278</v>
      </c>
      <c r="M87">
        <v>678.2008890484515</v>
      </c>
      <c r="N87">
        <v>1377.490603167913</v>
      </c>
    </row>
    <row r="88" spans="1:14">
      <c r="A88">
        <v>86</v>
      </c>
      <c r="B88">
        <v>11.16104215839835</v>
      </c>
      <c r="C88">
        <v>479.246606535156</v>
      </c>
      <c r="D88">
        <v>0.6218601978558295</v>
      </c>
      <c r="E88">
        <v>79.61236271930652</v>
      </c>
      <c r="F88">
        <v>53.11992686661027</v>
      </c>
      <c r="G88">
        <v>19572.48818812121</v>
      </c>
      <c r="H88">
        <v>0.1966967900768363</v>
      </c>
      <c r="I88">
        <v>0.1552575586518137</v>
      </c>
      <c r="J88">
        <v>12.0555989193714</v>
      </c>
      <c r="K88">
        <v>2.925751139304625</v>
      </c>
      <c r="L88">
        <v>943.0235555997278</v>
      </c>
      <c r="M88">
        <v>678.0347532712831</v>
      </c>
      <c r="N88">
        <v>1370.300434702814</v>
      </c>
    </row>
    <row r="89" spans="1:14">
      <c r="A89">
        <v>87</v>
      </c>
      <c r="B89">
        <v>11.18916323450031</v>
      </c>
      <c r="C89">
        <v>478.5099816909889</v>
      </c>
      <c r="D89">
        <v>0.6218360211957868</v>
      </c>
      <c r="E89">
        <v>79.50787425003134</v>
      </c>
      <c r="F89">
        <v>53.20170041229895</v>
      </c>
      <c r="G89">
        <v>19572.48818812121</v>
      </c>
      <c r="H89">
        <v>0.1967364486383119</v>
      </c>
      <c r="I89">
        <v>0.1552452351363665</v>
      </c>
      <c r="J89">
        <v>12.05171272312014</v>
      </c>
      <c r="K89">
        <v>2.925751139304625</v>
      </c>
      <c r="L89">
        <v>943.0235555997278</v>
      </c>
      <c r="M89">
        <v>677.9592798364399</v>
      </c>
      <c r="N89">
        <v>1367.048142658822</v>
      </c>
    </row>
    <row r="90" spans="1:14">
      <c r="A90">
        <v>88</v>
      </c>
      <c r="B90">
        <v>11.25869280556594</v>
      </c>
      <c r="C90">
        <v>482.1932138652733</v>
      </c>
      <c r="D90">
        <v>0.6218453862801029</v>
      </c>
      <c r="E90">
        <v>79.92900134965259</v>
      </c>
      <c r="F90">
        <v>52.79531929980994</v>
      </c>
      <c r="G90">
        <v>19572.48818812121</v>
      </c>
      <c r="H90">
        <v>0.1967616374680592</v>
      </c>
      <c r="I90">
        <v>0.1552902756539571</v>
      </c>
      <c r="J90">
        <v>12.08165944588308</v>
      </c>
      <c r="K90">
        <v>2.925751139304625</v>
      </c>
      <c r="L90">
        <v>943.0235555997278</v>
      </c>
      <c r="M90">
        <v>677.8371907290356</v>
      </c>
      <c r="N90">
        <v>1361.764798646586</v>
      </c>
    </row>
    <row r="91" spans="1:14">
      <c r="A91">
        <v>89</v>
      </c>
      <c r="B91">
        <v>11.25308782608584</v>
      </c>
      <c r="C91">
        <v>482.4246080894432</v>
      </c>
      <c r="D91">
        <v>0.6218535267532087</v>
      </c>
      <c r="E91">
        <v>79.96034220055627</v>
      </c>
      <c r="F91">
        <v>52.76999610579303</v>
      </c>
      <c r="G91">
        <v>19572.48818812121</v>
      </c>
      <c r="H91">
        <v>0.1967524449189303</v>
      </c>
      <c r="I91">
        <v>0.155293899252955</v>
      </c>
      <c r="J91">
        <v>12.08302312557225</v>
      </c>
      <c r="K91">
        <v>2.925751139304625</v>
      </c>
      <c r="L91">
        <v>943.0235555997278</v>
      </c>
      <c r="M91">
        <v>677.8536022992022</v>
      </c>
      <c r="N91">
        <v>1362.486686071441</v>
      </c>
    </row>
    <row r="92" spans="1:14">
      <c r="A92">
        <v>90</v>
      </c>
      <c r="B92">
        <v>11.47968274371149</v>
      </c>
      <c r="C92">
        <v>495.9294414097524</v>
      </c>
      <c r="D92">
        <v>0.6219105958579234</v>
      </c>
      <c r="E92">
        <v>81.50036673749207</v>
      </c>
      <c r="F92">
        <v>51.33299732690163</v>
      </c>
      <c r="G92">
        <v>19572.48818812121</v>
      </c>
      <c r="H92">
        <v>0.1968528677005984</v>
      </c>
      <c r="I92">
        <v>0.1554554178740055</v>
      </c>
      <c r="J92">
        <v>12.18622492881244</v>
      </c>
      <c r="K92">
        <v>2.925751139304625</v>
      </c>
      <c r="L92">
        <v>943.0235555997278</v>
      </c>
      <c r="M92">
        <v>677.3926185302258</v>
      </c>
      <c r="N92">
        <v>1340.713170979295</v>
      </c>
    </row>
    <row r="93" spans="1:14">
      <c r="A93">
        <v>91</v>
      </c>
      <c r="B93">
        <v>11.75709868154763</v>
      </c>
      <c r="C93">
        <v>507.5320421550637</v>
      </c>
      <c r="D93">
        <v>0.6218972717204158</v>
      </c>
      <c r="E93">
        <v>82.78046102763253</v>
      </c>
      <c r="F93">
        <v>50.15948270403138</v>
      </c>
      <c r="G93">
        <v>19572.4881881212</v>
      </c>
      <c r="H93">
        <v>0.1970320393172733</v>
      </c>
      <c r="I93">
        <v>0.1555869213085757</v>
      </c>
      <c r="J93">
        <v>12.27610958023994</v>
      </c>
      <c r="K93">
        <v>2.925751139304625</v>
      </c>
      <c r="L93">
        <v>943.0235555997278</v>
      </c>
      <c r="M93">
        <v>676.7905853387223</v>
      </c>
      <c r="N93">
        <v>1314.384182963426</v>
      </c>
    </row>
    <row r="94" spans="1:14">
      <c r="A94">
        <v>92</v>
      </c>
      <c r="B94">
        <v>11.95864789675193</v>
      </c>
      <c r="C94">
        <v>516.1101140154228</v>
      </c>
      <c r="D94">
        <v>0.6218826279990666</v>
      </c>
      <c r="E94">
        <v>83.72618633319169</v>
      </c>
      <c r="F94">
        <v>49.32580082989403</v>
      </c>
      <c r="G94">
        <v>19572.48818812121</v>
      </c>
      <c r="H94">
        <v>0.1971647918012331</v>
      </c>
      <c r="I94">
        <v>0.1556838591663632</v>
      </c>
      <c r="J94">
        <v>12.34072359261712</v>
      </c>
      <c r="K94">
        <v>2.925751139304625</v>
      </c>
      <c r="L94">
        <v>943.0235555997278</v>
      </c>
      <c r="M94">
        <v>676.3459075559224</v>
      </c>
      <c r="N94">
        <v>1295.704111082558</v>
      </c>
    </row>
    <row r="95" spans="1:14">
      <c r="A95">
        <v>93</v>
      </c>
      <c r="B95">
        <v>12.04082241693661</v>
      </c>
      <c r="C95">
        <v>523.3661218792589</v>
      </c>
      <c r="D95">
        <v>0.6219506548323438</v>
      </c>
      <c r="E95">
        <v>84.57792142094679</v>
      </c>
      <c r="F95">
        <v>48.64194227705804</v>
      </c>
      <c r="G95">
        <v>19572.48818812121</v>
      </c>
      <c r="H95">
        <v>0.1971624919272178</v>
      </c>
      <c r="I95">
        <v>0.1557754063042447</v>
      </c>
      <c r="J95">
        <v>12.39016781957204</v>
      </c>
      <c r="K95">
        <v>2.925751139304625</v>
      </c>
      <c r="L95">
        <v>943.0235555997278</v>
      </c>
      <c r="M95">
        <v>676.2235890859878</v>
      </c>
      <c r="N95">
        <v>1290.528073677203</v>
      </c>
    </row>
    <row r="96" spans="1:14">
      <c r="A96">
        <v>94</v>
      </c>
      <c r="B96">
        <v>12.35090016176689</v>
      </c>
      <c r="C96">
        <v>534.3634832825066</v>
      </c>
      <c r="D96">
        <v>0.6219167391085161</v>
      </c>
      <c r="E96">
        <v>85.76376474022574</v>
      </c>
      <c r="F96">
        <v>47.64087645704596</v>
      </c>
      <c r="G96">
        <v>19572.48818812122</v>
      </c>
      <c r="H96">
        <v>0.1973885349893272</v>
      </c>
      <c r="I96">
        <v>0.1558953727247123</v>
      </c>
      <c r="J96">
        <v>12.47237796915845</v>
      </c>
      <c r="K96">
        <v>2.925751139304625</v>
      </c>
      <c r="L96">
        <v>943.0235555997278</v>
      </c>
      <c r="M96">
        <v>675.5307577089279</v>
      </c>
      <c r="N96">
        <v>1262.984899815575</v>
      </c>
    </row>
    <row r="97" spans="1:14">
      <c r="A97">
        <v>95</v>
      </c>
      <c r="B97">
        <v>12.62256069489895</v>
      </c>
      <c r="C97">
        <v>547.3314191437112</v>
      </c>
      <c r="D97">
        <v>0.6219334651941318</v>
      </c>
      <c r="E97">
        <v>87.21382329811709</v>
      </c>
      <c r="F97">
        <v>46.51212007899429</v>
      </c>
      <c r="G97">
        <v>19572.48818812121</v>
      </c>
      <c r="H97">
        <v>0.1975394432776024</v>
      </c>
      <c r="I97">
        <v>0.1560460094384381</v>
      </c>
      <c r="J97">
        <v>12.56182930899997</v>
      </c>
      <c r="K97">
        <v>2.925751139304625</v>
      </c>
      <c r="L97">
        <v>943.0235555997278</v>
      </c>
      <c r="M97">
        <v>674.9709993677984</v>
      </c>
      <c r="N97">
        <v>1241.623699709129</v>
      </c>
    </row>
    <row r="98" spans="1:14">
      <c r="A98">
        <v>96</v>
      </c>
      <c r="B98">
        <v>12.76762980461188</v>
      </c>
      <c r="C98">
        <v>557.0956937101153</v>
      </c>
      <c r="D98">
        <v>0.6219812839542719</v>
      </c>
      <c r="E98">
        <v>88.33503726899789</v>
      </c>
      <c r="F98">
        <v>45.69689727931279</v>
      </c>
      <c r="G98">
        <v>19572.4881881212</v>
      </c>
      <c r="H98">
        <v>0.1975875073850097</v>
      </c>
      <c r="I98">
        <v>0.1561641732366694</v>
      </c>
      <c r="J98">
        <v>12.62384531855383</v>
      </c>
      <c r="K98">
        <v>2.925751139304625</v>
      </c>
      <c r="L98">
        <v>943.0235555997278</v>
      </c>
      <c r="M98">
        <v>674.6955311659749</v>
      </c>
      <c r="N98">
        <v>1231.029576902096</v>
      </c>
    </row>
    <row r="99" spans="1:14">
      <c r="A99">
        <v>97</v>
      </c>
      <c r="B99">
        <v>12.94469367460362</v>
      </c>
      <c r="C99">
        <v>565.6490116524801</v>
      </c>
      <c r="D99">
        <v>0.6219880322158967</v>
      </c>
      <c r="E99">
        <v>89.29214495213887</v>
      </c>
      <c r="F99">
        <v>45.00590324704588</v>
      </c>
      <c r="G99">
        <v>19572.48818812121</v>
      </c>
      <c r="H99">
        <v>0.1976833855540067</v>
      </c>
      <c r="I99">
        <v>0.1562636066090207</v>
      </c>
      <c r="J99">
        <v>12.6797693131106</v>
      </c>
      <c r="K99">
        <v>2.925751139304625</v>
      </c>
      <c r="L99">
        <v>943.0235555997278</v>
      </c>
      <c r="M99">
        <v>674.3355273652205</v>
      </c>
      <c r="N99">
        <v>1217.964888345997</v>
      </c>
    </row>
    <row r="100" spans="1:14">
      <c r="A100">
        <v>98</v>
      </c>
      <c r="B100">
        <v>13.08756660098672</v>
      </c>
      <c r="C100">
        <v>572.3153819171264</v>
      </c>
      <c r="D100">
        <v>0.6219899993482803</v>
      </c>
      <c r="E100">
        <v>90.03434070901727</v>
      </c>
      <c r="F100">
        <v>44.48167128575446</v>
      </c>
      <c r="G100">
        <v>19572.4881881212</v>
      </c>
      <c r="H100">
        <v>0.1977656981398899</v>
      </c>
      <c r="I100">
        <v>0.1563404093424294</v>
      </c>
      <c r="J100">
        <v>12.72283374337856</v>
      </c>
      <c r="K100">
        <v>2.925751139304625</v>
      </c>
      <c r="L100">
        <v>943.0235555997278</v>
      </c>
      <c r="M100">
        <v>674.0386184482735</v>
      </c>
      <c r="N100">
        <v>1207.449060157602</v>
      </c>
    </row>
    <row r="101" spans="1:14">
      <c r="A101">
        <v>99</v>
      </c>
      <c r="B101">
        <v>13.22885617260579</v>
      </c>
      <c r="C101">
        <v>582.8336651116365</v>
      </c>
      <c r="D101">
        <v>0.6220474725642124</v>
      </c>
      <c r="E101">
        <v>91.25029372597639</v>
      </c>
      <c r="F101">
        <v>43.67891941407071</v>
      </c>
      <c r="G101">
        <v>19572.48818812121</v>
      </c>
      <c r="H101">
        <v>0.1977965362849124</v>
      </c>
      <c r="I101">
        <v>0.1564690594102023</v>
      </c>
      <c r="J101">
        <v>12.78461449991671</v>
      </c>
      <c r="K101">
        <v>2.925751139304625</v>
      </c>
      <c r="L101">
        <v>943.0235555997278</v>
      </c>
      <c r="M101">
        <v>673.7893858269389</v>
      </c>
      <c r="N101">
        <v>1198.436866076003</v>
      </c>
    </row>
    <row r="102" spans="1:14">
      <c r="A102">
        <v>100</v>
      </c>
      <c r="B102">
        <v>13.50294231604078</v>
      </c>
      <c r="C102">
        <v>593.1142116085975</v>
      </c>
      <c r="D102">
        <v>0.6220238638489517</v>
      </c>
      <c r="E102">
        <v>92.36698333387004</v>
      </c>
      <c r="F102">
        <v>42.92182549660156</v>
      </c>
      <c r="G102">
        <v>19572.48818812121</v>
      </c>
      <c r="H102">
        <v>0.1979817811681508</v>
      </c>
      <c r="I102">
        <v>0.1565830840684382</v>
      </c>
      <c r="J102">
        <v>12.85135192825245</v>
      </c>
      <c r="K102">
        <v>2.925751139304625</v>
      </c>
      <c r="L102">
        <v>943.0235555997278</v>
      </c>
      <c r="M102">
        <v>673.2037880823117</v>
      </c>
      <c r="N102">
        <v>1178.950000868786</v>
      </c>
    </row>
    <row r="103" spans="1:14">
      <c r="A103">
        <v>101</v>
      </c>
      <c r="B103">
        <v>13.78413656684006</v>
      </c>
      <c r="C103">
        <v>602.3309821071891</v>
      </c>
      <c r="D103">
        <v>0.6219822356915305</v>
      </c>
      <c r="E103">
        <v>93.34883341956083</v>
      </c>
      <c r="F103">
        <v>42.26504271979869</v>
      </c>
      <c r="G103">
        <v>19572.48818812121</v>
      </c>
      <c r="H103">
        <v>0.1981883400463736</v>
      </c>
      <c r="I103">
        <v>0.1566822393627799</v>
      </c>
      <c r="J103">
        <v>12.91216172572444</v>
      </c>
      <c r="K103">
        <v>2.925751139304625</v>
      </c>
      <c r="L103">
        <v>943.0235555997278</v>
      </c>
      <c r="M103">
        <v>672.5905802040375</v>
      </c>
      <c r="N103">
        <v>1159.387781660398</v>
      </c>
    </row>
    <row r="104" spans="1:14">
      <c r="A104">
        <v>102</v>
      </c>
      <c r="B104">
        <v>13.89383958582015</v>
      </c>
      <c r="C104">
        <v>609.2421890967456</v>
      </c>
      <c r="D104">
        <v>0.6220202235918668</v>
      </c>
      <c r="E104">
        <v>94.14344706325929</v>
      </c>
      <c r="F104">
        <v>41.78559060061428</v>
      </c>
      <c r="G104">
        <v>19572.48818812121</v>
      </c>
      <c r="H104">
        <v>0.1982156910836823</v>
      </c>
      <c r="I104">
        <v>0.1567666486658509</v>
      </c>
      <c r="J104">
        <v>12.95097511290797</v>
      </c>
      <c r="K104">
        <v>2.925751139304625</v>
      </c>
      <c r="L104">
        <v>943.0235555997278</v>
      </c>
      <c r="M104">
        <v>672.4113286992742</v>
      </c>
      <c r="N104">
        <v>1153.904838525945</v>
      </c>
    </row>
    <row r="105" spans="1:14">
      <c r="A105">
        <v>103</v>
      </c>
      <c r="B105">
        <v>13.94535361876576</v>
      </c>
      <c r="C105">
        <v>611.8233256009457</v>
      </c>
      <c r="D105">
        <v>0.6220252869303673</v>
      </c>
      <c r="E105">
        <v>94.429067572525</v>
      </c>
      <c r="F105">
        <v>41.60930717248106</v>
      </c>
      <c r="G105">
        <v>19572.48818812121</v>
      </c>
      <c r="H105">
        <v>0.1982500714336745</v>
      </c>
      <c r="I105">
        <v>0.1567957418136859</v>
      </c>
      <c r="J105">
        <v>12.96598076619902</v>
      </c>
      <c r="K105">
        <v>2.925751139304625</v>
      </c>
      <c r="L105">
        <v>943.0235555997278</v>
      </c>
      <c r="M105">
        <v>672.292102933743</v>
      </c>
      <c r="N105">
        <v>1149.934927744652</v>
      </c>
    </row>
    <row r="106" spans="1:14">
      <c r="A106">
        <v>104</v>
      </c>
      <c r="B106">
        <v>13.91420486001916</v>
      </c>
      <c r="C106">
        <v>612.1360339493863</v>
      </c>
      <c r="D106">
        <v>0.6220436504137955</v>
      </c>
      <c r="E106">
        <v>94.48602679726778</v>
      </c>
      <c r="F106">
        <v>41.58805114930315</v>
      </c>
      <c r="G106">
        <v>19572.48818812121</v>
      </c>
      <c r="H106">
        <v>0.1982057002230804</v>
      </c>
      <c r="I106">
        <v>0.1568031278886044</v>
      </c>
      <c r="J106">
        <v>12.96552947114494</v>
      </c>
      <c r="K106">
        <v>2.925751139304625</v>
      </c>
      <c r="L106">
        <v>943.0235555997278</v>
      </c>
      <c r="M106">
        <v>672.3841552907041</v>
      </c>
      <c r="N106">
        <v>1152.832520275792</v>
      </c>
    </row>
    <row r="107" spans="1:14">
      <c r="A107">
        <v>105</v>
      </c>
      <c r="B107">
        <v>14.21598818075869</v>
      </c>
      <c r="C107">
        <v>623.7763163295598</v>
      </c>
      <c r="D107">
        <v>0.6220227585263298</v>
      </c>
      <c r="E107">
        <v>95.74507084109845</v>
      </c>
      <c r="F107">
        <v>40.81197702409826</v>
      </c>
      <c r="G107">
        <v>19572.48818812122</v>
      </c>
      <c r="H107">
        <v>0.1984223045708731</v>
      </c>
      <c r="I107">
        <v>0.1569306831673596</v>
      </c>
      <c r="J107">
        <v>13.03605416894912</v>
      </c>
      <c r="K107">
        <v>2.925751139304625</v>
      </c>
      <c r="L107">
        <v>943.0235555997278</v>
      </c>
      <c r="M107">
        <v>671.7102992814375</v>
      </c>
      <c r="N107">
        <v>1131.902234063323</v>
      </c>
    </row>
    <row r="108" spans="1:14">
      <c r="A108">
        <v>106</v>
      </c>
      <c r="B108">
        <v>14.39524563338107</v>
      </c>
      <c r="C108">
        <v>632.6422192556851</v>
      </c>
      <c r="D108">
        <v>0.6220434298065425</v>
      </c>
      <c r="E108">
        <v>96.73669223504767</v>
      </c>
      <c r="F108">
        <v>40.24003443869096</v>
      </c>
      <c r="G108">
        <v>19572.48818812121</v>
      </c>
      <c r="H108">
        <v>0.1985152338717762</v>
      </c>
      <c r="I108">
        <v>0.15703378414219</v>
      </c>
      <c r="J108">
        <v>13.08556872823226</v>
      </c>
      <c r="K108">
        <v>2.925751139304625</v>
      </c>
      <c r="L108">
        <v>943.0235555997278</v>
      </c>
      <c r="M108">
        <v>671.355246035889</v>
      </c>
      <c r="N108">
        <v>1121.274107961382</v>
      </c>
    </row>
    <row r="109" spans="1:14">
      <c r="A109">
        <v>107</v>
      </c>
      <c r="B109">
        <v>14.57129907363731</v>
      </c>
      <c r="C109">
        <v>637.006289029927</v>
      </c>
      <c r="D109">
        <v>0.6219922336261924</v>
      </c>
      <c r="E109">
        <v>97.17425911883146</v>
      </c>
      <c r="F109">
        <v>39.96435377268722</v>
      </c>
      <c r="G109">
        <v>19572.48818812121</v>
      </c>
      <c r="H109">
        <v>0.1986697382446752</v>
      </c>
      <c r="I109">
        <v>0.1570760316027903</v>
      </c>
      <c r="J109">
        <v>13.11504759541019</v>
      </c>
      <c r="K109">
        <v>2.925751139304625</v>
      </c>
      <c r="L109">
        <v>943.0235555997278</v>
      </c>
      <c r="M109">
        <v>670.9427078135808</v>
      </c>
      <c r="N109">
        <v>1109.417231288435</v>
      </c>
    </row>
    <row r="110" spans="1:14">
      <c r="A110">
        <v>108</v>
      </c>
      <c r="B110">
        <v>14.76411841125102</v>
      </c>
      <c r="C110">
        <v>649.1988399951264</v>
      </c>
      <c r="D110">
        <v>0.6220342403975007</v>
      </c>
      <c r="E110">
        <v>98.56601557635302</v>
      </c>
      <c r="F110">
        <v>39.21378647320097</v>
      </c>
      <c r="G110">
        <v>19572.48818812121</v>
      </c>
      <c r="H110">
        <v>0.1987347899787074</v>
      </c>
      <c r="I110">
        <v>0.1572223047225015</v>
      </c>
      <c r="J110">
        <v>13.17760615764293</v>
      </c>
      <c r="K110">
        <v>2.925751139304625</v>
      </c>
      <c r="L110">
        <v>943.0235555997278</v>
      </c>
      <c r="M110">
        <v>670.5932427695066</v>
      </c>
      <c r="N110">
        <v>1099.398313059956</v>
      </c>
    </row>
    <row r="111" spans="1:14">
      <c r="A111">
        <v>109</v>
      </c>
      <c r="B111">
        <v>15.04664122305488</v>
      </c>
      <c r="C111">
        <v>661.8078410104135</v>
      </c>
      <c r="D111">
        <v>0.6220359387826688</v>
      </c>
      <c r="E111">
        <v>99.95763800150205</v>
      </c>
      <c r="F111">
        <v>38.4666713095321</v>
      </c>
      <c r="G111">
        <v>19572.48818812121</v>
      </c>
      <c r="H111">
        <v>0.1989029416421392</v>
      </c>
      <c r="I111">
        <v>0.1573656861781585</v>
      </c>
      <c r="J111">
        <v>13.24579028287676</v>
      </c>
      <c r="K111">
        <v>2.925751139304625</v>
      </c>
      <c r="L111">
        <v>943.0235555997278</v>
      </c>
      <c r="M111">
        <v>670.0121841081454</v>
      </c>
      <c r="N111">
        <v>1083.36214508378</v>
      </c>
    </row>
    <row r="112" spans="1:14">
      <c r="A112">
        <v>110</v>
      </c>
      <c r="B112">
        <v>15.32068184845173</v>
      </c>
      <c r="C112">
        <v>671.4994676839008</v>
      </c>
      <c r="D112">
        <v>0.622007179274251</v>
      </c>
      <c r="E112">
        <v>100.9959504441533</v>
      </c>
      <c r="F112">
        <v>37.91148901133968</v>
      </c>
      <c r="G112">
        <v>19572.48818812121</v>
      </c>
      <c r="H112">
        <v>0.1990980264230875</v>
      </c>
      <c r="I112">
        <v>0.1574708781418816</v>
      </c>
      <c r="J112">
        <v>13.30070025460878</v>
      </c>
      <c r="K112">
        <v>2.925751139304625</v>
      </c>
      <c r="L112">
        <v>943.0235555997278</v>
      </c>
      <c r="M112">
        <v>669.422698723902</v>
      </c>
      <c r="N112">
        <v>1067.824636008894</v>
      </c>
    </row>
    <row r="113" spans="1:14">
      <c r="A113">
        <v>111</v>
      </c>
      <c r="B113">
        <v>15.53700825428652</v>
      </c>
      <c r="C113">
        <v>680.7480031874317</v>
      </c>
      <c r="D113">
        <v>0.6220073739730092</v>
      </c>
      <c r="E113">
        <v>102.0101341751587</v>
      </c>
      <c r="F113">
        <v>37.39642947319725</v>
      </c>
      <c r="G113">
        <v>19572.48818812121</v>
      </c>
      <c r="H113">
        <v>0.1992328873609385</v>
      </c>
      <c r="I113">
        <v>0.1575749962231338</v>
      </c>
      <c r="J113">
        <v>13.34932717106958</v>
      </c>
      <c r="K113">
        <v>2.925751139304625</v>
      </c>
      <c r="L113">
        <v>943.0235555997278</v>
      </c>
      <c r="M113">
        <v>668.9730342421261</v>
      </c>
      <c r="N113">
        <v>1056.221606543983</v>
      </c>
    </row>
    <row r="114" spans="1:14">
      <c r="A114">
        <v>112</v>
      </c>
      <c r="B114">
        <v>15.70900563580193</v>
      </c>
      <c r="C114">
        <v>688.3208474256074</v>
      </c>
      <c r="D114">
        <v>0.62201003975587</v>
      </c>
      <c r="E114">
        <v>102.8435380989034</v>
      </c>
      <c r="F114">
        <v>36.98499730965951</v>
      </c>
      <c r="G114">
        <v>19572.48818812121</v>
      </c>
      <c r="H114">
        <v>0.1993361157618634</v>
      </c>
      <c r="I114">
        <v>0.1576607764533317</v>
      </c>
      <c r="J114">
        <v>13.3881617152488</v>
      </c>
      <c r="K114">
        <v>2.925751139304625</v>
      </c>
      <c r="L114">
        <v>943.0235555997278</v>
      </c>
      <c r="M114">
        <v>668.6209713198242</v>
      </c>
      <c r="N114">
        <v>1047.329060893747</v>
      </c>
    </row>
    <row r="115" spans="1:14">
      <c r="A115">
        <v>113</v>
      </c>
      <c r="B115">
        <v>16.01222381244839</v>
      </c>
      <c r="C115">
        <v>698.0998161378503</v>
      </c>
      <c r="D115">
        <v>0.6219699026042638</v>
      </c>
      <c r="E115">
        <v>103.8744215478416</v>
      </c>
      <c r="F115">
        <v>36.46691218321659</v>
      </c>
      <c r="G115">
        <v>19572.48818812121</v>
      </c>
      <c r="H115">
        <v>0.1995649710397417</v>
      </c>
      <c r="I115">
        <v>0.1577642816350615</v>
      </c>
      <c r="J115">
        <v>13.44278724381097</v>
      </c>
      <c r="K115">
        <v>2.925751139304625</v>
      </c>
      <c r="L115">
        <v>943.0235555997278</v>
      </c>
      <c r="M115">
        <v>667.9594823489051</v>
      </c>
      <c r="N115">
        <v>1031.324429089643</v>
      </c>
    </row>
    <row r="116" spans="1:14">
      <c r="A116">
        <v>114</v>
      </c>
      <c r="B116">
        <v>16.2378379497443</v>
      </c>
      <c r="C116">
        <v>709.8414055810983</v>
      </c>
      <c r="D116">
        <v>0.6219910061962313</v>
      </c>
      <c r="E116">
        <v>105.1869046105119</v>
      </c>
      <c r="F116">
        <v>35.86370771000361</v>
      </c>
      <c r="G116">
        <v>19572.48818812122</v>
      </c>
      <c r="H116">
        <v>0.1996788063965884</v>
      </c>
      <c r="I116">
        <v>0.1579004643392105</v>
      </c>
      <c r="J116">
        <v>13.4981089379142</v>
      </c>
      <c r="K116">
        <v>2.925751139304625</v>
      </c>
      <c r="L116">
        <v>943.0235555997278</v>
      </c>
      <c r="M116">
        <v>667.5160052280912</v>
      </c>
      <c r="N116">
        <v>1020.620858798768</v>
      </c>
    </row>
    <row r="117" spans="1:14">
      <c r="A117">
        <v>115</v>
      </c>
      <c r="B117">
        <v>16.41786193756529</v>
      </c>
      <c r="C117">
        <v>720.8861560103469</v>
      </c>
      <c r="D117">
        <v>0.6220267929972449</v>
      </c>
      <c r="E117">
        <v>106.4386155382814</v>
      </c>
      <c r="F117">
        <v>35.31423717596437</v>
      </c>
      <c r="G117">
        <v>19572.48818812119</v>
      </c>
      <c r="H117">
        <v>0.199748042755036</v>
      </c>
      <c r="I117">
        <v>0.1580312551920979</v>
      </c>
      <c r="J117">
        <v>13.54685401378802</v>
      </c>
      <c r="K117">
        <v>2.925751139304625</v>
      </c>
      <c r="L117">
        <v>943.0235555997278</v>
      </c>
      <c r="M117">
        <v>667.1816007533829</v>
      </c>
      <c r="N117">
        <v>1012.668677597434</v>
      </c>
    </row>
    <row r="118" spans="1:14">
      <c r="A118">
        <v>116</v>
      </c>
      <c r="B118">
        <v>16.58905213947213</v>
      </c>
      <c r="C118">
        <v>726.3327516681311</v>
      </c>
      <c r="D118">
        <v>0.6219971058673889</v>
      </c>
      <c r="E118">
        <v>107.0075202222443</v>
      </c>
      <c r="F118">
        <v>35.04942415408311</v>
      </c>
      <c r="G118">
        <v>19572.48818812121</v>
      </c>
      <c r="H118">
        <v>0.1998845191957586</v>
      </c>
      <c r="I118">
        <v>0.1580878450608499</v>
      </c>
      <c r="J118">
        <v>13.5760680192813</v>
      </c>
      <c r="K118">
        <v>2.925751139304625</v>
      </c>
      <c r="L118">
        <v>943.0235555997278</v>
      </c>
      <c r="M118">
        <v>666.7955814174038</v>
      </c>
      <c r="N118">
        <v>1003.843515293026</v>
      </c>
    </row>
    <row r="119" spans="1:14">
      <c r="A119">
        <v>117</v>
      </c>
      <c r="B119">
        <v>16.67355252941154</v>
      </c>
      <c r="C119">
        <v>729.9508674438612</v>
      </c>
      <c r="D119">
        <v>0.6219935754056549</v>
      </c>
      <c r="E119">
        <v>107.4050510658582</v>
      </c>
      <c r="F119">
        <v>34.87569619495866</v>
      </c>
      <c r="G119">
        <v>19572.48818812121</v>
      </c>
      <c r="H119">
        <v>0.1999332000477694</v>
      </c>
      <c r="I119">
        <v>0.1581288422070337</v>
      </c>
      <c r="J119">
        <v>13.59316228844883</v>
      </c>
      <c r="K119">
        <v>2.925751139304625</v>
      </c>
      <c r="L119">
        <v>943.0235555997278</v>
      </c>
      <c r="M119">
        <v>666.6298505610673</v>
      </c>
      <c r="N119">
        <v>1000.184406764231</v>
      </c>
    </row>
    <row r="120" spans="1:14">
      <c r="A120">
        <v>118</v>
      </c>
      <c r="B120">
        <v>16.70283875225869</v>
      </c>
      <c r="C120">
        <v>729.3953249715537</v>
      </c>
      <c r="D120">
        <v>0.6219781810736105</v>
      </c>
      <c r="E120">
        <v>107.3213767566938</v>
      </c>
      <c r="F120">
        <v>34.90225919834553</v>
      </c>
      <c r="G120">
        <v>19572.4881881212</v>
      </c>
      <c r="H120">
        <v>0.199973726303458</v>
      </c>
      <c r="I120">
        <v>0.1581190290022646</v>
      </c>
      <c r="J120">
        <v>13.5933228545022</v>
      </c>
      <c r="K120">
        <v>2.925751139304625</v>
      </c>
      <c r="L120">
        <v>943.0235555997278</v>
      </c>
      <c r="M120">
        <v>666.551373446099</v>
      </c>
      <c r="N120">
        <v>998.5196342600309</v>
      </c>
    </row>
    <row r="121" spans="1:14">
      <c r="A121">
        <v>119</v>
      </c>
      <c r="B121">
        <v>16.954025100822</v>
      </c>
      <c r="C121">
        <v>742.7006426188655</v>
      </c>
      <c r="D121">
        <v>0.6219982478476865</v>
      </c>
      <c r="E121">
        <v>108.8112053244951</v>
      </c>
      <c r="F121">
        <v>34.27699294893809</v>
      </c>
      <c r="G121">
        <v>19572.48818812121</v>
      </c>
      <c r="H121">
        <v>0.2000922908605565</v>
      </c>
      <c r="I121">
        <v>0.1582739008779467</v>
      </c>
      <c r="J121">
        <v>13.6517786772588</v>
      </c>
      <c r="K121">
        <v>2.925751139304625</v>
      </c>
      <c r="L121">
        <v>943.0235555997278</v>
      </c>
      <c r="M121">
        <v>666.0738519919713</v>
      </c>
      <c r="N121">
        <v>987.9749764213647</v>
      </c>
    </row>
    <row r="122" spans="1:14">
      <c r="A122">
        <v>120</v>
      </c>
      <c r="B122">
        <v>17.15361130156742</v>
      </c>
      <c r="C122">
        <v>750.6098831650536</v>
      </c>
      <c r="D122">
        <v>0.6219821328428329</v>
      </c>
      <c r="E122">
        <v>109.6670432660623</v>
      </c>
      <c r="F122">
        <v>33.9158133421762</v>
      </c>
      <c r="G122">
        <v>19572.48818812121</v>
      </c>
      <c r="H122">
        <v>0.2002248518446209</v>
      </c>
      <c r="I122">
        <v>0.1583611453007971</v>
      </c>
      <c r="J122">
        <v>13.68928510323606</v>
      </c>
      <c r="K122">
        <v>2.925751139304625</v>
      </c>
      <c r="L122">
        <v>943.0235555997278</v>
      </c>
      <c r="M122">
        <v>665.6566205649334</v>
      </c>
      <c r="N122">
        <v>979.1079078806426</v>
      </c>
    </row>
    <row r="123" spans="1:14">
      <c r="A123">
        <v>121</v>
      </c>
      <c r="B123">
        <v>17.21094148942825</v>
      </c>
      <c r="C123">
        <v>756.6836643982022</v>
      </c>
      <c r="D123">
        <v>0.6220266951654346</v>
      </c>
      <c r="E123">
        <v>110.3791543490125</v>
      </c>
      <c r="F123">
        <v>33.64357642168114</v>
      </c>
      <c r="G123">
        <v>19572.48818812121</v>
      </c>
      <c r="H123">
        <v>0.2002100545198535</v>
      </c>
      <c r="I123">
        <v>0.158436933006355</v>
      </c>
      <c r="J123">
        <v>13.71122883991498</v>
      </c>
      <c r="K123">
        <v>2.925751139304625</v>
      </c>
      <c r="L123">
        <v>943.0235555997278</v>
      </c>
      <c r="M123">
        <v>665.5878705672347</v>
      </c>
      <c r="N123">
        <v>977.5302375993683</v>
      </c>
    </row>
    <row r="124" spans="1:14">
      <c r="A124">
        <v>122</v>
      </c>
      <c r="B124">
        <v>17.51607900740651</v>
      </c>
      <c r="C124">
        <v>766.3220216040041</v>
      </c>
      <c r="D124">
        <v>0.6219908639773587</v>
      </c>
      <c r="E124">
        <v>111.3869163571562</v>
      </c>
      <c r="F124">
        <v>33.22042688651037</v>
      </c>
      <c r="G124">
        <v>19572.4881881212</v>
      </c>
      <c r="H124">
        <v>0.200444119421731</v>
      </c>
      <c r="I124">
        <v>0.1585377683137627</v>
      </c>
      <c r="J124">
        <v>13.75994543685696</v>
      </c>
      <c r="K124">
        <v>2.925751139304625</v>
      </c>
      <c r="L124">
        <v>943.0235555997278</v>
      </c>
      <c r="M124">
        <v>664.924145884565</v>
      </c>
      <c r="N124">
        <v>963.8380080254694</v>
      </c>
    </row>
    <row r="125" spans="1:14">
      <c r="A125">
        <v>123</v>
      </c>
      <c r="B125">
        <v>17.80708403573874</v>
      </c>
      <c r="C125">
        <v>778.8118011938438</v>
      </c>
      <c r="D125">
        <v>0.6219885329523768</v>
      </c>
      <c r="E125">
        <v>112.7515295719847</v>
      </c>
      <c r="F125">
        <v>32.68767197825542</v>
      </c>
      <c r="G125">
        <v>19572.48818812121</v>
      </c>
      <c r="H125">
        <v>0.2006215915621375</v>
      </c>
      <c r="I125">
        <v>0.1586777662476758</v>
      </c>
      <c r="J125">
        <v>13.81489413926067</v>
      </c>
      <c r="K125">
        <v>2.925751139304625</v>
      </c>
      <c r="L125">
        <v>943.0235555997278</v>
      </c>
      <c r="M125">
        <v>664.3364441783622</v>
      </c>
      <c r="N125">
        <v>952.0373094360175</v>
      </c>
    </row>
    <row r="126" spans="1:14">
      <c r="A126">
        <v>124</v>
      </c>
      <c r="B126">
        <v>18.01133336057439</v>
      </c>
      <c r="C126">
        <v>789.9696394324499</v>
      </c>
      <c r="D126">
        <v>0.6220117619772455</v>
      </c>
      <c r="E126">
        <v>114.0007145903528</v>
      </c>
      <c r="F126">
        <v>32.22597859394762</v>
      </c>
      <c r="G126">
        <v>19572.48818812121</v>
      </c>
      <c r="H126">
        <v>0.2007152994036921</v>
      </c>
      <c r="I126">
        <v>0.1588075010684173</v>
      </c>
      <c r="J126">
        <v>13.85920447725769</v>
      </c>
      <c r="K126">
        <v>2.925751139304625</v>
      </c>
      <c r="L126">
        <v>943.0235555997278</v>
      </c>
      <c r="M126">
        <v>663.9516704398723</v>
      </c>
      <c r="N126">
        <v>944.3763463157666</v>
      </c>
    </row>
    <row r="127" spans="1:14">
      <c r="A127">
        <v>125</v>
      </c>
      <c r="B127">
        <v>18.23209602509303</v>
      </c>
      <c r="C127">
        <v>799.9893317740698</v>
      </c>
      <c r="D127">
        <v>0.6220123630271225</v>
      </c>
      <c r="E127">
        <v>115.1015991364289</v>
      </c>
      <c r="F127">
        <v>31.82235522286724</v>
      </c>
      <c r="G127">
        <v>19572.48818812121</v>
      </c>
      <c r="H127">
        <v>0.2008421240821907</v>
      </c>
      <c r="I127">
        <v>0.1589207698289597</v>
      </c>
      <c r="J127">
        <v>13.90074080050915</v>
      </c>
      <c r="K127">
        <v>2.925751139304625</v>
      </c>
      <c r="L127">
        <v>943.0235555997278</v>
      </c>
      <c r="M127">
        <v>663.5150994474794</v>
      </c>
      <c r="N127">
        <v>935.9725129487506</v>
      </c>
    </row>
    <row r="128" spans="1:14">
      <c r="A128">
        <v>126</v>
      </c>
      <c r="B128">
        <v>18.41478178327549</v>
      </c>
      <c r="C128">
        <v>808.0551216003345</v>
      </c>
      <c r="D128">
        <v>0.622010743036208</v>
      </c>
      <c r="E128">
        <v>115.9843583626579</v>
      </c>
      <c r="F128">
        <v>31.5047129950746</v>
      </c>
      <c r="G128">
        <v>19572.48818812121</v>
      </c>
      <c r="H128">
        <v>0.2009505901258363</v>
      </c>
      <c r="I128">
        <v>0.1590113968024928</v>
      </c>
      <c r="J128">
        <v>13.93401349642505</v>
      </c>
      <c r="K128">
        <v>2.925751139304625</v>
      </c>
      <c r="L128">
        <v>943.0235555997278</v>
      </c>
      <c r="M128">
        <v>663.1505353741645</v>
      </c>
      <c r="N128">
        <v>929.1065684372082</v>
      </c>
    </row>
    <row r="129" spans="1:14">
      <c r="A129">
        <v>127</v>
      </c>
      <c r="B129">
        <v>18.60533575356096</v>
      </c>
      <c r="C129">
        <v>819.9319019503384</v>
      </c>
      <c r="D129">
        <v>0.6220449171167742</v>
      </c>
      <c r="E129">
        <v>117.3278909189125</v>
      </c>
      <c r="F129">
        <v>31.04836466255774</v>
      </c>
      <c r="G129">
        <v>19572.48818812121</v>
      </c>
      <c r="H129">
        <v>0.2010174502080216</v>
      </c>
      <c r="I129">
        <v>0.1591515981238479</v>
      </c>
      <c r="J129">
        <v>13.97686287636047</v>
      </c>
      <c r="K129">
        <v>2.925751139304625</v>
      </c>
      <c r="L129">
        <v>943.0235555997278</v>
      </c>
      <c r="M129">
        <v>662.8133370886788</v>
      </c>
      <c r="N129">
        <v>922.7144172321675</v>
      </c>
    </row>
    <row r="130" spans="1:14">
      <c r="A130">
        <v>128</v>
      </c>
      <c r="B130">
        <v>18.90037528105525</v>
      </c>
      <c r="C130">
        <v>831.4188640391845</v>
      </c>
      <c r="D130">
        <v>0.6220297709723182</v>
      </c>
      <c r="E130">
        <v>118.5646512888565</v>
      </c>
      <c r="F130">
        <v>30.61939750385413</v>
      </c>
      <c r="G130">
        <v>19572.48818812121</v>
      </c>
      <c r="H130">
        <v>0.2012118324654116</v>
      </c>
      <c r="I130">
        <v>0.1592775450819391</v>
      </c>
      <c r="J130">
        <v>14.02492864663232</v>
      </c>
      <c r="K130">
        <v>2.925751139304625</v>
      </c>
      <c r="L130">
        <v>943.0235555997278</v>
      </c>
      <c r="M130">
        <v>662.210278888421</v>
      </c>
      <c r="N130">
        <v>911.8756343399826</v>
      </c>
    </row>
    <row r="131" spans="1:14">
      <c r="A131">
        <v>129</v>
      </c>
      <c r="B131">
        <v>19.20153393995608</v>
      </c>
      <c r="C131">
        <v>841.7611701047605</v>
      </c>
      <c r="D131">
        <v>0.6220008542251592</v>
      </c>
      <c r="E131">
        <v>119.6576907177749</v>
      </c>
      <c r="F131">
        <v>30.24319200545964</v>
      </c>
      <c r="G131">
        <v>19572.48818812121</v>
      </c>
      <c r="H131">
        <v>0.2014280420148794</v>
      </c>
      <c r="I131">
        <v>0.1593878325123146</v>
      </c>
      <c r="J131">
        <v>14.06989655371473</v>
      </c>
      <c r="K131">
        <v>2.925751139304625</v>
      </c>
      <c r="L131">
        <v>943.0235555997278</v>
      </c>
      <c r="M131">
        <v>661.5804706074589</v>
      </c>
      <c r="N131">
        <v>900.9081440082944</v>
      </c>
    </row>
    <row r="132" spans="1:14">
      <c r="A132">
        <v>130</v>
      </c>
      <c r="B132">
        <v>19.33327973954903</v>
      </c>
      <c r="C132">
        <v>849.6114043948858</v>
      </c>
      <c r="D132">
        <v>0.622024988062046</v>
      </c>
      <c r="E132">
        <v>120.5427792948765</v>
      </c>
      <c r="F132">
        <v>29.96375114379512</v>
      </c>
      <c r="G132">
        <v>19572.4881881212</v>
      </c>
      <c r="H132">
        <v>0.2014757146392827</v>
      </c>
      <c r="I132">
        <v>0.159480139360238</v>
      </c>
      <c r="J132">
        <v>14.09687403169889</v>
      </c>
      <c r="K132">
        <v>2.925751139304625</v>
      </c>
      <c r="L132">
        <v>943.0235555997278</v>
      </c>
      <c r="M132">
        <v>661.3513186133615</v>
      </c>
      <c r="N132">
        <v>896.9321352351542</v>
      </c>
    </row>
    <row r="133" spans="1:14">
      <c r="A133">
        <v>131</v>
      </c>
      <c r="B133">
        <v>19.41719620796283</v>
      </c>
      <c r="C133">
        <v>853.3249205823513</v>
      </c>
      <c r="D133">
        <v>0.6220277742061339</v>
      </c>
      <c r="E133">
        <v>120.947506059469</v>
      </c>
      <c r="F133">
        <v>29.83335430171797</v>
      </c>
      <c r="G133">
        <v>19572.48818812121</v>
      </c>
      <c r="H133">
        <v>0.2015271466596497</v>
      </c>
      <c r="I133">
        <v>0.1595215476591235</v>
      </c>
      <c r="J133">
        <v>14.111140906295</v>
      </c>
      <c r="K133">
        <v>2.925751139304625</v>
      </c>
      <c r="L133">
        <v>943.0235555997278</v>
      </c>
      <c r="M133">
        <v>661.1816081550472</v>
      </c>
      <c r="N133">
        <v>894.0062443214799</v>
      </c>
    </row>
    <row r="134" spans="1:14">
      <c r="A134">
        <v>132</v>
      </c>
      <c r="B134">
        <v>19.38763001902217</v>
      </c>
      <c r="C134">
        <v>853.7281779076135</v>
      </c>
      <c r="D134">
        <v>0.6220408630558709</v>
      </c>
      <c r="E134">
        <v>121.0143455099148</v>
      </c>
      <c r="F134">
        <v>29.81926255803347</v>
      </c>
      <c r="G134">
        <v>19572.48818812121</v>
      </c>
      <c r="H134">
        <v>0.2014850422668025</v>
      </c>
      <c r="I134">
        <v>0.1595295998458337</v>
      </c>
      <c r="J134">
        <v>14.10996521325064</v>
      </c>
      <c r="K134">
        <v>2.925751139304625</v>
      </c>
      <c r="L134">
        <v>943.0235555997278</v>
      </c>
      <c r="M134">
        <v>661.2647675685167</v>
      </c>
      <c r="N134">
        <v>895.4064967233289</v>
      </c>
    </row>
    <row r="135" spans="1:14">
      <c r="A135">
        <v>133</v>
      </c>
      <c r="B135">
        <v>19.70896090791729</v>
      </c>
      <c r="C135">
        <v>865.5764339642672</v>
      </c>
      <c r="D135">
        <v>0.6220229480802609</v>
      </c>
      <c r="E135">
        <v>122.2760057157538</v>
      </c>
      <c r="F135">
        <v>29.41108802330169</v>
      </c>
      <c r="G135">
        <v>19572.48818812121</v>
      </c>
      <c r="H135">
        <v>0.2017096747659324</v>
      </c>
      <c r="I135">
        <v>0.159657280175085</v>
      </c>
      <c r="J135">
        <v>14.15835481302509</v>
      </c>
      <c r="K135">
        <v>2.925751139304625</v>
      </c>
      <c r="L135">
        <v>943.0235555997278</v>
      </c>
      <c r="M135">
        <v>660.5949109855</v>
      </c>
      <c r="N135">
        <v>884.1662223920422</v>
      </c>
    </row>
    <row r="136" spans="1:14">
      <c r="A136">
        <v>134</v>
      </c>
      <c r="B136">
        <v>19.85381137980368</v>
      </c>
      <c r="C136">
        <v>873.6224467681343</v>
      </c>
      <c r="D136">
        <v>0.6220401517173665</v>
      </c>
      <c r="E136">
        <v>123.1773322789693</v>
      </c>
      <c r="F136">
        <v>29.14021358356336</v>
      </c>
      <c r="G136">
        <v>19572.48818812121</v>
      </c>
      <c r="H136">
        <v>0.2017686346770892</v>
      </c>
      <c r="I136">
        <v>0.1597509966787076</v>
      </c>
      <c r="J136">
        <v>14.18546733865423</v>
      </c>
      <c r="K136">
        <v>2.925751139304625</v>
      </c>
      <c r="L136">
        <v>943.0235555997278</v>
      </c>
      <c r="M136">
        <v>660.3395034202238</v>
      </c>
      <c r="N136">
        <v>879.9521541394689</v>
      </c>
    </row>
    <row r="137" spans="1:14">
      <c r="A137">
        <v>135</v>
      </c>
      <c r="B137">
        <v>20.03320323244421</v>
      </c>
      <c r="C137">
        <v>882.3793433098604</v>
      </c>
      <c r="D137">
        <v>0.6220534149462719</v>
      </c>
      <c r="E137">
        <v>124.1434151432833</v>
      </c>
      <c r="F137">
        <v>28.85102068995155</v>
      </c>
      <c r="G137">
        <v>19572.48818812121</v>
      </c>
      <c r="H137">
        <v>0.2018629532050078</v>
      </c>
      <c r="I137">
        <v>0.1598505738952808</v>
      </c>
      <c r="J137">
        <v>14.21620104367398</v>
      </c>
      <c r="K137">
        <v>2.925751139304625</v>
      </c>
      <c r="L137">
        <v>943.0235555997278</v>
      </c>
      <c r="M137">
        <v>659.9980019942878</v>
      </c>
      <c r="N137">
        <v>874.3336558708678</v>
      </c>
    </row>
    <row r="138" spans="1:14">
      <c r="A138">
        <v>136</v>
      </c>
      <c r="B138">
        <v>20.20578220195675</v>
      </c>
      <c r="C138">
        <v>886.3895126346545</v>
      </c>
      <c r="D138">
        <v>0.622015366358505</v>
      </c>
      <c r="E138">
        <v>124.5336683103022</v>
      </c>
      <c r="F138">
        <v>28.72049401233332</v>
      </c>
      <c r="G138">
        <v>19572.48818812121</v>
      </c>
      <c r="H138">
        <v>0.2020139020989713</v>
      </c>
      <c r="I138">
        <v>0.1598882213067237</v>
      </c>
      <c r="J138">
        <v>14.23635793091339</v>
      </c>
      <c r="K138">
        <v>2.925751139304625</v>
      </c>
      <c r="L138">
        <v>943.0235555997278</v>
      </c>
      <c r="M138">
        <v>659.6131187988985</v>
      </c>
      <c r="N138">
        <v>868.2943621238252</v>
      </c>
    </row>
    <row r="139" spans="1:14">
      <c r="A139">
        <v>137</v>
      </c>
      <c r="B139">
        <v>20.38586525893551</v>
      </c>
      <c r="C139">
        <v>898.1415145336044</v>
      </c>
      <c r="D139">
        <v>0.6220460780116847</v>
      </c>
      <c r="E139">
        <v>125.8637005123656</v>
      </c>
      <c r="F139">
        <v>28.34469209836992</v>
      </c>
      <c r="G139">
        <v>19572.48818812121</v>
      </c>
      <c r="H139">
        <v>0.2020692248306215</v>
      </c>
      <c r="I139">
        <v>0.1600268977961082</v>
      </c>
      <c r="J139">
        <v>14.27252244812557</v>
      </c>
      <c r="K139">
        <v>2.925751139304625</v>
      </c>
      <c r="L139">
        <v>943.0235555997278</v>
      </c>
      <c r="M139">
        <v>659.3071307692649</v>
      </c>
      <c r="N139">
        <v>863.380248973749</v>
      </c>
    </row>
    <row r="140" spans="1:14">
      <c r="A140">
        <v>138</v>
      </c>
      <c r="B140">
        <v>20.6967143525888</v>
      </c>
      <c r="C140">
        <v>910.7648840143341</v>
      </c>
      <c r="D140">
        <v>0.622035543869386</v>
      </c>
      <c r="E140">
        <v>127.2244150244174</v>
      </c>
      <c r="F140">
        <v>27.951829431555</v>
      </c>
      <c r="G140">
        <v>19572.48818812121</v>
      </c>
      <c r="H140">
        <v>0.2022674702548695</v>
      </c>
      <c r="I140">
        <v>0.160165568624023</v>
      </c>
      <c r="J140">
        <v>14.31863535768866</v>
      </c>
      <c r="K140">
        <v>2.925751139304625</v>
      </c>
      <c r="L140">
        <v>943.0235555997278</v>
      </c>
      <c r="M140">
        <v>658.6850952635932</v>
      </c>
      <c r="N140">
        <v>853.828295173435</v>
      </c>
    </row>
    <row r="141" spans="1:14">
      <c r="A141">
        <v>139</v>
      </c>
      <c r="B141">
        <v>20.93609342398005</v>
      </c>
      <c r="C141">
        <v>920.8214951177243</v>
      </c>
      <c r="D141">
        <v>0.622033644141286</v>
      </c>
      <c r="E141">
        <v>128.3128652766612</v>
      </c>
      <c r="F141">
        <v>27.64655780213294</v>
      </c>
      <c r="G141">
        <v>19572.4881881212</v>
      </c>
      <c r="H141">
        <v>0.2024149095381012</v>
      </c>
      <c r="I141">
        <v>0.16027673912888</v>
      </c>
      <c r="J141">
        <v>14.3541852919354</v>
      </c>
      <c r="K141">
        <v>2.925751139304625</v>
      </c>
      <c r="L141">
        <v>943.0235555997278</v>
      </c>
      <c r="M141">
        <v>658.2126537706829</v>
      </c>
      <c r="N141">
        <v>846.7455605026507</v>
      </c>
    </row>
    <row r="142" spans="1:14">
      <c r="A142">
        <v>140</v>
      </c>
      <c r="B142">
        <v>21.12975680535572</v>
      </c>
      <c r="C142">
        <v>929.1657142927519</v>
      </c>
      <c r="D142">
        <v>0.6220338875499113</v>
      </c>
      <c r="E142">
        <v>129.2185556712269</v>
      </c>
      <c r="F142">
        <v>27.39828245771641</v>
      </c>
      <c r="G142">
        <v>19572.48818812121</v>
      </c>
      <c r="H142">
        <v>0.2025310356126924</v>
      </c>
      <c r="I142">
        <v>0.1603693799559057</v>
      </c>
      <c r="J142">
        <v>14.38294508693066</v>
      </c>
      <c r="K142">
        <v>2.925751139304625</v>
      </c>
      <c r="L142">
        <v>943.0235555997278</v>
      </c>
      <c r="M142">
        <v>657.8343447716535</v>
      </c>
      <c r="N142">
        <v>841.1648820616813</v>
      </c>
    </row>
    <row r="143" spans="1:14">
      <c r="A143">
        <v>141</v>
      </c>
      <c r="B143">
        <v>21.44695519051288</v>
      </c>
      <c r="C143">
        <v>939.3986969144714</v>
      </c>
      <c r="D143">
        <v>0.6220024719743529</v>
      </c>
      <c r="E143">
        <v>130.2834158477506</v>
      </c>
      <c r="F143">
        <v>27.0998296823659</v>
      </c>
      <c r="G143">
        <v>19572.48818812121</v>
      </c>
      <c r="H143">
        <v>0.202766410843842</v>
      </c>
      <c r="I143">
        <v>0.1604761555326876</v>
      </c>
      <c r="J143">
        <v>14.42317480870571</v>
      </c>
      <c r="K143">
        <v>2.925751139304625</v>
      </c>
      <c r="L143">
        <v>943.0235555997278</v>
      </c>
      <c r="M143">
        <v>657.1752089975957</v>
      </c>
      <c r="N143">
        <v>831.7910114665514</v>
      </c>
    </row>
    <row r="144" spans="1:14">
      <c r="A144">
        <v>142</v>
      </c>
      <c r="B144">
        <v>21.70929196813312</v>
      </c>
      <c r="C144">
        <v>951.7976582548868</v>
      </c>
      <c r="D144">
        <v>0.6220106847603354</v>
      </c>
      <c r="E144">
        <v>131.6420126942087</v>
      </c>
      <c r="F144">
        <v>26.74680324061192</v>
      </c>
      <c r="G144">
        <v>19572.48818812121</v>
      </c>
      <c r="H144">
        <v>0.2029096671905169</v>
      </c>
      <c r="I144">
        <v>0.1606157118046307</v>
      </c>
      <c r="J144">
        <v>14.46292604648728</v>
      </c>
      <c r="K144">
        <v>2.925751139304625</v>
      </c>
      <c r="L144">
        <v>943.0235555997278</v>
      </c>
      <c r="M144">
        <v>656.6769093388583</v>
      </c>
      <c r="N144">
        <v>824.7269372176754</v>
      </c>
    </row>
    <row r="145" spans="1:14">
      <c r="A145">
        <v>143</v>
      </c>
      <c r="B145">
        <v>21.93378918075742</v>
      </c>
      <c r="C145">
        <v>963.9813256448347</v>
      </c>
      <c r="D145">
        <v>0.6220313371601061</v>
      </c>
      <c r="E145">
        <v>132.9950850704955</v>
      </c>
      <c r="F145">
        <v>26.40875296333086</v>
      </c>
      <c r="G145">
        <v>19572.48818812121</v>
      </c>
      <c r="H145">
        <v>0.2030119028511967</v>
      </c>
      <c r="I145">
        <v>0.1607554961481772</v>
      </c>
      <c r="J145">
        <v>14.49904277429717</v>
      </c>
      <c r="K145">
        <v>2.925751139304625</v>
      </c>
      <c r="L145">
        <v>943.0235555997278</v>
      </c>
      <c r="M145">
        <v>656.2691493829498</v>
      </c>
      <c r="N145">
        <v>819.018074581786</v>
      </c>
    </row>
    <row r="146" spans="1:14">
      <c r="A146">
        <v>144</v>
      </c>
      <c r="B146">
        <v>22.14133464857273</v>
      </c>
      <c r="C146">
        <v>970.8596747264007</v>
      </c>
      <c r="D146">
        <v>0.6220094103873809</v>
      </c>
      <c r="E146">
        <v>133.7118063544982</v>
      </c>
      <c r="F146">
        <v>26.22165216347344</v>
      </c>
      <c r="G146">
        <v>19572.48818812121</v>
      </c>
      <c r="H146">
        <v>0.2031653141131478</v>
      </c>
      <c r="I146">
        <v>0.1608273701913462</v>
      </c>
      <c r="J146">
        <v>14.52469617803212</v>
      </c>
      <c r="K146">
        <v>2.925751139304625</v>
      </c>
      <c r="L146">
        <v>943.0235555997278</v>
      </c>
      <c r="M146">
        <v>655.8384411499899</v>
      </c>
      <c r="N146">
        <v>813.2180899942116</v>
      </c>
    </row>
    <row r="147" spans="1:14">
      <c r="A147">
        <v>145</v>
      </c>
      <c r="B147">
        <v>22.23903339699271</v>
      </c>
      <c r="C147">
        <v>975.0441639425194</v>
      </c>
      <c r="D147">
        <v>0.6220061519673382</v>
      </c>
      <c r="E147">
        <v>134.1651424652259</v>
      </c>
      <c r="F147">
        <v>26.10911959852458</v>
      </c>
      <c r="G147">
        <v>19572.48818812121</v>
      </c>
      <c r="H147">
        <v>0.2032229669387694</v>
      </c>
      <c r="I147">
        <v>0.1608737248449741</v>
      </c>
      <c r="J147">
        <v>14.53812875622905</v>
      </c>
      <c r="K147">
        <v>2.925751139304625</v>
      </c>
      <c r="L147">
        <v>943.0235555997278</v>
      </c>
      <c r="M147">
        <v>655.6514487545899</v>
      </c>
      <c r="N147">
        <v>810.7262767408272</v>
      </c>
    </row>
    <row r="148" spans="1:14">
      <c r="A148">
        <v>146</v>
      </c>
      <c r="B148">
        <v>22.2672591963322</v>
      </c>
      <c r="C148">
        <v>974.4668339430323</v>
      </c>
      <c r="D148">
        <v>0.621994731115215</v>
      </c>
      <c r="E148">
        <v>134.0794776695275</v>
      </c>
      <c r="F148">
        <v>26.12458813729817</v>
      </c>
      <c r="G148">
        <v>19572.48818812121</v>
      </c>
      <c r="H148">
        <v>0.2032621464750937</v>
      </c>
      <c r="I148">
        <v>0.1608639614919923</v>
      </c>
      <c r="J148">
        <v>14.53906311869704</v>
      </c>
      <c r="K148">
        <v>2.925751139304625</v>
      </c>
      <c r="L148">
        <v>943.0235555997278</v>
      </c>
      <c r="M148">
        <v>655.578354056496</v>
      </c>
      <c r="N148">
        <v>809.810110548555</v>
      </c>
    </row>
    <row r="149" spans="1:14">
      <c r="A149">
        <v>147</v>
      </c>
      <c r="B149">
        <v>22.52751516128759</v>
      </c>
      <c r="C149">
        <v>987.9701853272971</v>
      </c>
      <c r="D149">
        <v>0.6220077141238032</v>
      </c>
      <c r="E149">
        <v>135.5712314917356</v>
      </c>
      <c r="F149">
        <v>25.76752321911922</v>
      </c>
      <c r="G149">
        <v>19572.48818812121</v>
      </c>
      <c r="H149">
        <v>0.2033881965519898</v>
      </c>
      <c r="I149">
        <v>0.1610177001887215</v>
      </c>
      <c r="J149">
        <v>14.57842860239478</v>
      </c>
      <c r="K149">
        <v>2.925751139304625</v>
      </c>
      <c r="L149">
        <v>943.0235555997278</v>
      </c>
      <c r="M149">
        <v>655.1016151301591</v>
      </c>
      <c r="N149">
        <v>803.460926024689</v>
      </c>
    </row>
    <row r="150" spans="1:14">
      <c r="A150">
        <v>148</v>
      </c>
      <c r="B150">
        <v>22.73099659629538</v>
      </c>
      <c r="C150">
        <v>997.7829514902922</v>
      </c>
      <c r="D150">
        <v>0.6220187627326743</v>
      </c>
      <c r="E150">
        <v>136.6491139733716</v>
      </c>
      <c r="F150">
        <v>25.51411071134776</v>
      </c>
      <c r="G150">
        <v>19572.48818812121</v>
      </c>
      <c r="H150">
        <v>0.2034911229533424</v>
      </c>
      <c r="I150">
        <v>0.1611286583151217</v>
      </c>
      <c r="J150">
        <v>14.60730570038297</v>
      </c>
      <c r="K150">
        <v>2.925751139304625</v>
      </c>
      <c r="L150">
        <v>943.0235555997278</v>
      </c>
      <c r="M150">
        <v>654.7318595925241</v>
      </c>
      <c r="N150">
        <v>798.6846162492911</v>
      </c>
    </row>
    <row r="151" spans="1:14">
      <c r="A151">
        <v>149</v>
      </c>
      <c r="B151">
        <v>22.94423518642667</v>
      </c>
      <c r="C151">
        <v>1005.276982440396</v>
      </c>
      <c r="D151">
        <v>0.6220028223800032</v>
      </c>
      <c r="E151">
        <v>137.4354586022902</v>
      </c>
      <c r="F151">
        <v>25.3239108573025</v>
      </c>
      <c r="G151">
        <v>19572.48818812121</v>
      </c>
      <c r="H151">
        <v>0.2036439335813377</v>
      </c>
      <c r="I151">
        <v>0.1612077962401661</v>
      </c>
      <c r="J151">
        <v>14.63331006856739</v>
      </c>
      <c r="K151">
        <v>2.925751139304625</v>
      </c>
      <c r="L151">
        <v>943.0235555997278</v>
      </c>
      <c r="M151">
        <v>654.2950265687651</v>
      </c>
      <c r="N151">
        <v>793.1541499397688</v>
      </c>
    </row>
    <row r="152" spans="1:14">
      <c r="A152">
        <v>150</v>
      </c>
      <c r="B152">
        <v>23.17048076375217</v>
      </c>
      <c r="C152">
        <v>1014.163873442579</v>
      </c>
      <c r="D152">
        <v>0.6219900152370621</v>
      </c>
      <c r="E152">
        <v>138.3841170842453</v>
      </c>
      <c r="F152">
        <v>25.10200309522267</v>
      </c>
      <c r="G152">
        <v>19572.48818812121</v>
      </c>
      <c r="H152">
        <v>0.2037913846084987</v>
      </c>
      <c r="I152">
        <v>0.1613040787317753</v>
      </c>
      <c r="J152">
        <v>14.66191910619932</v>
      </c>
      <c r="K152">
        <v>2.925751139304625</v>
      </c>
      <c r="L152">
        <v>943.0235555997278</v>
      </c>
      <c r="M152">
        <v>653.8481878056842</v>
      </c>
      <c r="N152">
        <v>787.6134684109805</v>
      </c>
    </row>
    <row r="153" spans="1:14">
      <c r="A153">
        <v>151</v>
      </c>
      <c r="B153">
        <v>23.24077941852538</v>
      </c>
      <c r="C153">
        <v>1020.692080194719</v>
      </c>
      <c r="D153">
        <v>0.6220216286646408</v>
      </c>
      <c r="E153">
        <v>139.1360614708022</v>
      </c>
      <c r="F153">
        <v>24.94145412136642</v>
      </c>
      <c r="G153">
        <v>19572.48818812122</v>
      </c>
      <c r="H153">
        <v>0.2037875678640143</v>
      </c>
      <c r="I153">
        <v>0.1613828890897176</v>
      </c>
      <c r="J153">
        <v>14.67622513804055</v>
      </c>
      <c r="K153">
        <v>2.925751139304625</v>
      </c>
      <c r="L153">
        <v>943.0235555997278</v>
      </c>
      <c r="M153">
        <v>653.7541114004201</v>
      </c>
      <c r="N153">
        <v>786.335714414722</v>
      </c>
    </row>
    <row r="154" spans="1:14">
      <c r="A154">
        <v>152</v>
      </c>
      <c r="B154">
        <v>23.55298587650533</v>
      </c>
      <c r="C154">
        <v>1030.3798282213</v>
      </c>
      <c r="D154">
        <v>0.62199339794148</v>
      </c>
      <c r="E154">
        <v>140.1319753722237</v>
      </c>
      <c r="F154">
        <v>24.70695174047117</v>
      </c>
      <c r="G154">
        <v>19572.48818812121</v>
      </c>
      <c r="H154">
        <v>0.2040239653108478</v>
      </c>
      <c r="I154">
        <v>0.1614822996096199</v>
      </c>
      <c r="J154">
        <v>14.71121503149725</v>
      </c>
      <c r="K154">
        <v>2.925751139304625</v>
      </c>
      <c r="L154">
        <v>943.0235555997278</v>
      </c>
      <c r="M154">
        <v>653.1104358785784</v>
      </c>
      <c r="N154">
        <v>778.5696421955884</v>
      </c>
    </row>
    <row r="155" spans="1:14">
      <c r="A155">
        <v>153</v>
      </c>
      <c r="B155">
        <v>23.83560497015076</v>
      </c>
      <c r="C155">
        <v>1043.371451318082</v>
      </c>
      <c r="D155">
        <v>0.6219972297401629</v>
      </c>
      <c r="E155">
        <v>141.5448385354798</v>
      </c>
      <c r="F155">
        <v>24.39931115429537</v>
      </c>
      <c r="G155">
        <v>19572.48818812121</v>
      </c>
      <c r="H155">
        <v>0.2041829060886268</v>
      </c>
      <c r="I155">
        <v>0.1616268758823477</v>
      </c>
      <c r="J155">
        <v>14.74834734650969</v>
      </c>
      <c r="K155">
        <v>2.925751139304625</v>
      </c>
      <c r="L155">
        <v>943.0235555997278</v>
      </c>
      <c r="M155">
        <v>652.5777261221926</v>
      </c>
      <c r="N155">
        <v>772.1736541427674</v>
      </c>
    </row>
    <row r="156" spans="1:14">
      <c r="A156">
        <v>154</v>
      </c>
      <c r="B156">
        <v>23.95366424717302</v>
      </c>
      <c r="C156">
        <v>1047.812543858432</v>
      </c>
      <c r="D156">
        <v>0.621997719580698</v>
      </c>
      <c r="E156">
        <v>142.019816352688</v>
      </c>
      <c r="F156">
        <v>24.29589609270622</v>
      </c>
      <c r="G156">
        <v>19572.48818812121</v>
      </c>
      <c r="H156">
        <v>0.204252864017507</v>
      </c>
      <c r="I156">
        <v>0.1616753950878491</v>
      </c>
      <c r="J156">
        <v>14.76195074522018</v>
      </c>
      <c r="K156">
        <v>2.925751139304625</v>
      </c>
      <c r="L156">
        <v>943.0235555997278</v>
      </c>
      <c r="M156">
        <v>652.3630874534599</v>
      </c>
      <c r="N156">
        <v>769.7452558277967</v>
      </c>
    </row>
    <row r="157" spans="1:14">
      <c r="A157">
        <v>155</v>
      </c>
      <c r="B157">
        <v>24.14304335786297</v>
      </c>
      <c r="C157">
        <v>1056.093997743591</v>
      </c>
      <c r="D157">
        <v>0.6219962315327959</v>
      </c>
      <c r="E157">
        <v>142.9147170162411</v>
      </c>
      <c r="F157">
        <v>24.10537768854878</v>
      </c>
      <c r="G157">
        <v>19572.4881881212</v>
      </c>
      <c r="H157">
        <v>0.204364375550565</v>
      </c>
      <c r="I157">
        <v>0.1617667218956059</v>
      </c>
      <c r="J157">
        <v>14.78574899623121</v>
      </c>
      <c r="K157">
        <v>2.925751139304625</v>
      </c>
      <c r="L157">
        <v>943.0235555997278</v>
      </c>
      <c r="M157">
        <v>652.0031696522319</v>
      </c>
      <c r="N157">
        <v>765.5521875896197</v>
      </c>
    </row>
    <row r="158" spans="1:14">
      <c r="A158">
        <v>156</v>
      </c>
      <c r="B158">
        <v>24.33904385681336</v>
      </c>
      <c r="C158">
        <v>1068.287730135843</v>
      </c>
      <c r="D158">
        <v>0.6220232257554288</v>
      </c>
      <c r="E158">
        <v>144.279314500847</v>
      </c>
      <c r="F158">
        <v>23.83023222309357</v>
      </c>
      <c r="G158">
        <v>19572.48818812122</v>
      </c>
      <c r="H158">
        <v>0.2044328813531567</v>
      </c>
      <c r="I158">
        <v>0.1619079621705935</v>
      </c>
      <c r="J158">
        <v>14.81480322815679</v>
      </c>
      <c r="K158">
        <v>2.925751139304625</v>
      </c>
      <c r="L158">
        <v>943.0235555997278</v>
      </c>
      <c r="M158">
        <v>651.672355167455</v>
      </c>
      <c r="N158">
        <v>761.6209388034767</v>
      </c>
    </row>
    <row r="159" spans="1:14">
      <c r="A159">
        <v>157</v>
      </c>
      <c r="B159">
        <v>24.63441640415518</v>
      </c>
      <c r="C159">
        <v>1080.321208187858</v>
      </c>
      <c r="D159">
        <v>0.6220158349875478</v>
      </c>
      <c r="E159">
        <v>145.5670234157825</v>
      </c>
      <c r="F159">
        <v>23.56479211670887</v>
      </c>
      <c r="G159">
        <v>19572.48818812121</v>
      </c>
      <c r="H159">
        <v>0.2046175758413633</v>
      </c>
      <c r="I159">
        <v>0.1620388378926154</v>
      </c>
      <c r="J159">
        <v>14.8497587287283</v>
      </c>
      <c r="K159">
        <v>2.925751139304625</v>
      </c>
      <c r="L159">
        <v>943.0235555997278</v>
      </c>
      <c r="M159">
        <v>651.1039694885535</v>
      </c>
      <c r="N159">
        <v>755.23158126019</v>
      </c>
    </row>
    <row r="160" spans="1:14">
      <c r="A160">
        <v>158</v>
      </c>
      <c r="B160">
        <v>24.94728117556163</v>
      </c>
      <c r="C160">
        <v>1091.625295135012</v>
      </c>
      <c r="D160">
        <v>0.6219970703826029</v>
      </c>
      <c r="E160">
        <v>146.7558604766664</v>
      </c>
      <c r="F160">
        <v>23.32077206681992</v>
      </c>
      <c r="G160">
        <v>19572.48818812121</v>
      </c>
      <c r="H160">
        <v>0.2048312731565502</v>
      </c>
      <c r="I160">
        <v>0.1621588125384558</v>
      </c>
      <c r="J160">
        <v>14.88446738982049</v>
      </c>
      <c r="K160">
        <v>2.925751139304625</v>
      </c>
      <c r="L160">
        <v>943.0235555997278</v>
      </c>
      <c r="M160">
        <v>650.48801611551</v>
      </c>
      <c r="N160">
        <v>748.4904280436305</v>
      </c>
    </row>
    <row r="161" spans="1:14">
      <c r="A161">
        <v>159</v>
      </c>
      <c r="B161">
        <v>25.10809678023103</v>
      </c>
      <c r="C161">
        <v>1100.645099090536</v>
      </c>
      <c r="D161">
        <v>0.6220140808993418</v>
      </c>
      <c r="E161">
        <v>147.7553326910412</v>
      </c>
      <c r="F161">
        <v>23.12965797172425</v>
      </c>
      <c r="G161">
        <v>19572.48818812121</v>
      </c>
      <c r="H161">
        <v>0.2048989205439588</v>
      </c>
      <c r="I161">
        <v>0.1622618431891732</v>
      </c>
      <c r="J161">
        <v>14.90591191183895</v>
      </c>
      <c r="K161">
        <v>2.925751139304625</v>
      </c>
      <c r="L161">
        <v>943.0235555997278</v>
      </c>
      <c r="M161">
        <v>650.2096811054147</v>
      </c>
      <c r="N161">
        <v>745.4089700275088</v>
      </c>
    </row>
    <row r="162" spans="1:14">
      <c r="A162">
        <v>160</v>
      </c>
      <c r="B162">
        <v>25.21254622667337</v>
      </c>
      <c r="C162">
        <v>1105.204727090827</v>
      </c>
      <c r="D162">
        <v>0.6220161342633981</v>
      </c>
      <c r="E162">
        <v>148.2464605684914</v>
      </c>
      <c r="F162">
        <v>23.03423435152076</v>
      </c>
      <c r="G162">
        <v>19572.48818812121</v>
      </c>
      <c r="H162">
        <v>0.2049610705141877</v>
      </c>
      <c r="I162">
        <v>0.1623118785972259</v>
      </c>
      <c r="J162">
        <v>14.91827026157046</v>
      </c>
      <c r="K162">
        <v>2.925751139304625</v>
      </c>
      <c r="L162">
        <v>943.0235555997278</v>
      </c>
      <c r="M162">
        <v>650.0114688997895</v>
      </c>
      <c r="N162">
        <v>743.2660340217966</v>
      </c>
    </row>
    <row r="163" spans="1:14">
      <c r="A163">
        <v>161</v>
      </c>
      <c r="B163">
        <v>25.1835605317225</v>
      </c>
      <c r="C163">
        <v>1105.654547169509</v>
      </c>
      <c r="D163">
        <v>0.6220261329784238</v>
      </c>
      <c r="E163">
        <v>148.3181430958058</v>
      </c>
      <c r="F163">
        <v>23.02486319564309</v>
      </c>
      <c r="G163">
        <v>19572.48818812121</v>
      </c>
      <c r="H163">
        <v>0.204920719632886</v>
      </c>
      <c r="I163">
        <v>0.1623201576572052</v>
      </c>
      <c r="J163">
        <v>14.91682548881165</v>
      </c>
      <c r="K163">
        <v>2.925751139304625</v>
      </c>
      <c r="L163">
        <v>943.0235555997278</v>
      </c>
      <c r="M163">
        <v>650.0878029286283</v>
      </c>
      <c r="N163">
        <v>744.0551576351753</v>
      </c>
    </row>
    <row r="164" spans="1:14">
      <c r="A164">
        <v>162</v>
      </c>
      <c r="B164">
        <v>25.52055461304383</v>
      </c>
      <c r="C164">
        <v>1117.682612105507</v>
      </c>
      <c r="D164">
        <v>0.6220074289105605</v>
      </c>
      <c r="E164">
        <v>149.5771074171093</v>
      </c>
      <c r="F164">
        <v>22.77707858607672</v>
      </c>
      <c r="G164">
        <v>19572.48818812121</v>
      </c>
      <c r="H164">
        <v>0.2051567224439297</v>
      </c>
      <c r="I164">
        <v>0.1624468588572426</v>
      </c>
      <c r="J164">
        <v>14.95316048093869</v>
      </c>
      <c r="K164">
        <v>2.925751139304625</v>
      </c>
      <c r="L164">
        <v>943.0235555997278</v>
      </c>
      <c r="M164">
        <v>649.4171505543272</v>
      </c>
      <c r="N164">
        <v>736.9580107450215</v>
      </c>
    </row>
    <row r="165" spans="1:14">
      <c r="A165">
        <v>163</v>
      </c>
      <c r="B165">
        <v>25.82127891403623</v>
      </c>
      <c r="C165">
        <v>1129.161021450254</v>
      </c>
      <c r="D165">
        <v>0.6219981761533878</v>
      </c>
      <c r="E165">
        <v>150.7943195698554</v>
      </c>
      <c r="F165">
        <v>22.54553974730892</v>
      </c>
      <c r="G165">
        <v>19572.48818812121</v>
      </c>
      <c r="H165">
        <v>0.2053487187305691</v>
      </c>
      <c r="I165">
        <v>0.1625702611947357</v>
      </c>
      <c r="J165">
        <v>14.98561460496167</v>
      </c>
      <c r="K165">
        <v>2.925751139304625</v>
      </c>
      <c r="L165">
        <v>943.0235555997278</v>
      </c>
      <c r="M165">
        <v>648.84658484202</v>
      </c>
      <c r="N165">
        <v>731.1094827949462</v>
      </c>
    </row>
    <row r="166" spans="1:14">
      <c r="A166">
        <v>164</v>
      </c>
      <c r="B166">
        <v>26.02299406705402</v>
      </c>
      <c r="C166">
        <v>1139.359889068488</v>
      </c>
      <c r="D166">
        <v>0.6220080977589175</v>
      </c>
      <c r="E166">
        <v>151.9111448885868</v>
      </c>
      <c r="F166">
        <v>22.34372557299001</v>
      </c>
      <c r="G166">
        <v>19572.48818812121</v>
      </c>
      <c r="H166">
        <v>0.2054479235239799</v>
      </c>
      <c r="I166">
        <v>0.1626848173272732</v>
      </c>
      <c r="J166">
        <v>15.00994475056198</v>
      </c>
      <c r="K166">
        <v>2.925751139304625</v>
      </c>
      <c r="L166">
        <v>943.0235555997278</v>
      </c>
      <c r="M166">
        <v>648.4872375805576</v>
      </c>
      <c r="N166">
        <v>727.388293968094</v>
      </c>
    </row>
    <row r="167" spans="1:14">
      <c r="A167">
        <v>165</v>
      </c>
      <c r="B167">
        <v>26.25247570076107</v>
      </c>
      <c r="C167">
        <v>1149.955520851143</v>
      </c>
      <c r="D167">
        <v>0.6220151794443611</v>
      </c>
      <c r="E167">
        <v>153.0587706735992</v>
      </c>
      <c r="F167">
        <v>22.13785162001411</v>
      </c>
      <c r="G167">
        <v>19572.48818812121</v>
      </c>
      <c r="H167">
        <v>0.2055750705877476</v>
      </c>
      <c r="I167">
        <v>0.1628019871758886</v>
      </c>
      <c r="J167">
        <v>15.03625944290314</v>
      </c>
      <c r="K167">
        <v>2.925751139304625</v>
      </c>
      <c r="L167">
        <v>943.0235555997278</v>
      </c>
      <c r="M167">
        <v>648.0651096321221</v>
      </c>
      <c r="N167">
        <v>723.0775369755871</v>
      </c>
    </row>
    <row r="168" spans="1:14">
      <c r="A168">
        <v>166</v>
      </c>
      <c r="B168">
        <v>26.45541938836103</v>
      </c>
      <c r="C168">
        <v>1155.220423176348</v>
      </c>
      <c r="D168">
        <v>0.6219861787671794</v>
      </c>
      <c r="E168">
        <v>153.5774759833085</v>
      </c>
      <c r="F168">
        <v>22.03695864398033</v>
      </c>
      <c r="G168">
        <v>19572.48818812121</v>
      </c>
      <c r="H168">
        <v>0.2057400248893802</v>
      </c>
      <c r="I168">
        <v>0.1628529154650419</v>
      </c>
      <c r="J168">
        <v>15.05503395484401</v>
      </c>
      <c r="K168">
        <v>2.925751139304625</v>
      </c>
      <c r="L168">
        <v>943.0235555997278</v>
      </c>
      <c r="M168">
        <v>647.6471131437468</v>
      </c>
      <c r="N168">
        <v>719.0224618729337</v>
      </c>
    </row>
    <row r="169" spans="1:14">
      <c r="A169">
        <v>167</v>
      </c>
      <c r="B169">
        <v>26.66490815883516</v>
      </c>
      <c r="C169">
        <v>1167.613973498405</v>
      </c>
      <c r="D169">
        <v>0.6220054510022454</v>
      </c>
      <c r="E169">
        <v>154.9526476417571</v>
      </c>
      <c r="F169">
        <v>21.80304901108947</v>
      </c>
      <c r="G169">
        <v>19572.48818812121</v>
      </c>
      <c r="H169">
        <v>0.205821604777173</v>
      </c>
      <c r="I169">
        <v>0.1629945609879039</v>
      </c>
      <c r="J169">
        <v>15.0813486836287</v>
      </c>
      <c r="K169">
        <v>2.925751139304625</v>
      </c>
      <c r="L169">
        <v>943.0235555997278</v>
      </c>
      <c r="M169">
        <v>647.2922466990558</v>
      </c>
      <c r="N169">
        <v>715.4440620082195</v>
      </c>
    </row>
    <row r="170" spans="1:14">
      <c r="A170">
        <v>168</v>
      </c>
      <c r="B170">
        <v>26.9178094933661</v>
      </c>
      <c r="C170">
        <v>1178.055824528383</v>
      </c>
      <c r="D170">
        <v>0.6219984166404409</v>
      </c>
      <c r="E170">
        <v>156.0646236491825</v>
      </c>
      <c r="F170">
        <v>21.60979485026542</v>
      </c>
      <c r="G170">
        <v>19572.48818812122</v>
      </c>
      <c r="H170">
        <v>0.205981537683201</v>
      </c>
      <c r="I170">
        <v>0.1631072250900702</v>
      </c>
      <c r="J170">
        <v>15.10836081088505</v>
      </c>
      <c r="K170">
        <v>2.925751139304625</v>
      </c>
      <c r="L170">
        <v>943.0235555997278</v>
      </c>
      <c r="M170">
        <v>646.8074456520801</v>
      </c>
      <c r="N170">
        <v>710.7369827322834</v>
      </c>
    </row>
    <row r="171" spans="1:14">
      <c r="A171">
        <v>169</v>
      </c>
      <c r="B171">
        <v>27.12480750271834</v>
      </c>
      <c r="C171">
        <v>1186.578478791203</v>
      </c>
      <c r="D171">
        <v>0.621995827419959</v>
      </c>
      <c r="E171">
        <v>156.9732353872752</v>
      </c>
      <c r="F171">
        <v>21.4545815091412</v>
      </c>
      <c r="G171">
        <v>19572.48818812121</v>
      </c>
      <c r="H171">
        <v>0.2061091617684017</v>
      </c>
      <c r="I171">
        <v>0.1631994148431611</v>
      </c>
      <c r="J171">
        <v>15.13005846279728</v>
      </c>
      <c r="K171">
        <v>2.925751139304625</v>
      </c>
      <c r="L171">
        <v>943.0235555997278</v>
      </c>
      <c r="M171">
        <v>646.4182014355532</v>
      </c>
      <c r="N171">
        <v>707.0329436502955</v>
      </c>
    </row>
    <row r="172" spans="1:14">
      <c r="A172">
        <v>170</v>
      </c>
      <c r="B172">
        <v>27.45283571502495</v>
      </c>
      <c r="C172">
        <v>1196.579186621153</v>
      </c>
      <c r="D172">
        <v>0.6219668156510528</v>
      </c>
      <c r="E172">
        <v>157.9901010554612</v>
      </c>
      <c r="F172">
        <v>21.27526951400895</v>
      </c>
      <c r="G172">
        <v>19572.48818812122</v>
      </c>
      <c r="H172">
        <v>0.2063550175509279</v>
      </c>
      <c r="I172">
        <v>0.1633007099962424</v>
      </c>
      <c r="J172">
        <v>15.16074586695165</v>
      </c>
      <c r="K172">
        <v>2.925751139304625</v>
      </c>
      <c r="L172">
        <v>943.0235555997278</v>
      </c>
      <c r="M172">
        <v>645.7664064902564</v>
      </c>
      <c r="N172">
        <v>701.0616044429809</v>
      </c>
    </row>
    <row r="173" spans="1:14">
      <c r="A173">
        <v>171</v>
      </c>
      <c r="B173">
        <v>27.73207998317926</v>
      </c>
      <c r="C173">
        <v>1208.82873206641</v>
      </c>
      <c r="D173">
        <v>0.6219675472867566</v>
      </c>
      <c r="E173">
        <v>159.3053752292488</v>
      </c>
      <c r="F173">
        <v>21.05967869137319</v>
      </c>
      <c r="G173">
        <v>19572.4881881212</v>
      </c>
      <c r="H173">
        <v>0.2065172724660883</v>
      </c>
      <c r="I173">
        <v>0.1634345269869363</v>
      </c>
      <c r="J173">
        <v>15.19002814381717</v>
      </c>
      <c r="K173">
        <v>2.925751139304625</v>
      </c>
      <c r="L173">
        <v>943.0235555997278</v>
      </c>
      <c r="M173">
        <v>645.2521884957049</v>
      </c>
      <c r="N173">
        <v>696.3209113817348</v>
      </c>
    </row>
    <row r="174" spans="1:14">
      <c r="A174">
        <v>172</v>
      </c>
      <c r="B174">
        <v>27.97319853220557</v>
      </c>
      <c r="C174">
        <v>1221.022084043483</v>
      </c>
      <c r="D174">
        <v>0.6219793716002741</v>
      </c>
      <c r="E174">
        <v>160.635102907757</v>
      </c>
      <c r="F174">
        <v>20.84937285156593</v>
      </c>
      <c r="G174">
        <v>19572.48818812122</v>
      </c>
      <c r="H174">
        <v>0.2066371224683058</v>
      </c>
      <c r="I174">
        <v>0.1635705602624076</v>
      </c>
      <c r="J174">
        <v>15.21641904237005</v>
      </c>
      <c r="K174">
        <v>2.925751139304625</v>
      </c>
      <c r="L174">
        <v>943.0235555997278</v>
      </c>
      <c r="M174">
        <v>644.8258636632291</v>
      </c>
      <c r="N174">
        <v>692.411838665702</v>
      </c>
    </row>
    <row r="175" spans="1:14">
      <c r="A175">
        <v>173</v>
      </c>
      <c r="B175">
        <v>28.19193241567586</v>
      </c>
      <c r="C175">
        <v>1227.916939587967</v>
      </c>
      <c r="D175">
        <v>0.621959820508035</v>
      </c>
      <c r="E175">
        <v>161.3391271809872</v>
      </c>
      <c r="F175">
        <v>20.73230189230962</v>
      </c>
      <c r="G175">
        <v>19572.48818812121</v>
      </c>
      <c r="H175">
        <v>0.2067980786794908</v>
      </c>
      <c r="I175">
        <v>0.1636408212840123</v>
      </c>
      <c r="J175">
        <v>15.23646846700154</v>
      </c>
      <c r="K175">
        <v>2.925751139304625</v>
      </c>
      <c r="L175">
        <v>943.0235555997278</v>
      </c>
      <c r="M175">
        <v>644.3961357360188</v>
      </c>
      <c r="N175">
        <v>688.6513147340528</v>
      </c>
    </row>
    <row r="176" spans="1:14">
      <c r="A176">
        <v>174</v>
      </c>
      <c r="B176">
        <v>28.29006858919231</v>
      </c>
      <c r="C176">
        <v>1231.905873617591</v>
      </c>
      <c r="D176">
        <v>0.6219559056144137</v>
      </c>
      <c r="E176">
        <v>161.7632382880909</v>
      </c>
      <c r="F176">
        <v>20.66517031488818</v>
      </c>
      <c r="G176">
        <v>19572.48818812122</v>
      </c>
      <c r="H176">
        <v>0.2068580129691988</v>
      </c>
      <c r="I176">
        <v>0.1636838256534857</v>
      </c>
      <c r="J176">
        <v>15.24612520005798</v>
      </c>
      <c r="K176">
        <v>2.925751139304625</v>
      </c>
      <c r="L176">
        <v>943.0235555997278</v>
      </c>
      <c r="M176">
        <v>644.2150128917006</v>
      </c>
      <c r="N176">
        <v>687.0647804725161</v>
      </c>
    </row>
    <row r="177" spans="1:14">
      <c r="A177">
        <v>175</v>
      </c>
      <c r="B177">
        <v>28.31794884871027</v>
      </c>
      <c r="C177">
        <v>1231.30972996362</v>
      </c>
      <c r="D177">
        <v>0.6219469893840192</v>
      </c>
      <c r="E177">
        <v>161.6759898361591</v>
      </c>
      <c r="F177">
        <v>20.67517544182065</v>
      </c>
      <c r="G177">
        <v>19572.48818812121</v>
      </c>
      <c r="H177">
        <v>0.206895719106669</v>
      </c>
      <c r="I177">
        <v>0.1636741282281124</v>
      </c>
      <c r="J177">
        <v>15.24735335126809</v>
      </c>
      <c r="K177">
        <v>2.925751139304625</v>
      </c>
      <c r="L177">
        <v>943.0235555997278</v>
      </c>
      <c r="M177">
        <v>644.1475068330075</v>
      </c>
      <c r="N177">
        <v>686.5249073504084</v>
      </c>
    </row>
    <row r="178" spans="1:14">
      <c r="A178">
        <v>176</v>
      </c>
      <c r="B178">
        <v>28.57899278765375</v>
      </c>
      <c r="C178">
        <v>1244.718296200211</v>
      </c>
      <c r="D178">
        <v>0.6219584492884825</v>
      </c>
      <c r="E178">
        <v>163.1399611776197</v>
      </c>
      <c r="F178">
        <v>20.45245479875539</v>
      </c>
      <c r="G178">
        <v>19572.48818812121</v>
      </c>
      <c r="H178">
        <v>0.2070211212149018</v>
      </c>
      <c r="I178">
        <v>0.1638239619869351</v>
      </c>
      <c r="J178">
        <v>15.27523547776418</v>
      </c>
      <c r="K178">
        <v>2.925751139304625</v>
      </c>
      <c r="L178">
        <v>943.0235555997278</v>
      </c>
      <c r="M178">
        <v>643.693494499728</v>
      </c>
      <c r="N178">
        <v>682.512755782063</v>
      </c>
    </row>
    <row r="179" spans="1:14">
      <c r="A179">
        <v>177</v>
      </c>
      <c r="B179">
        <v>28.83370630618485</v>
      </c>
      <c r="C179">
        <v>1256.825604013989</v>
      </c>
      <c r="D179">
        <v>0.6219626736934891</v>
      </c>
      <c r="E179">
        <v>164.448084415367</v>
      </c>
      <c r="F179">
        <v>20.25543130957356</v>
      </c>
      <c r="G179">
        <v>19572.48818812121</v>
      </c>
      <c r="H179">
        <v>0.2071598640292217</v>
      </c>
      <c r="I179">
        <v>0.1639572263692462</v>
      </c>
      <c r="J179">
        <v>15.3014495397682</v>
      </c>
      <c r="K179">
        <v>2.925751139304625</v>
      </c>
      <c r="L179">
        <v>943.0235555997278</v>
      </c>
      <c r="M179">
        <v>643.232852975228</v>
      </c>
      <c r="N179">
        <v>678.4975558208575</v>
      </c>
    </row>
    <row r="180" spans="1:14">
      <c r="A180">
        <v>178</v>
      </c>
      <c r="B180">
        <v>29.09851786158641</v>
      </c>
      <c r="C180">
        <v>1266.699866601679</v>
      </c>
      <c r="D180">
        <v>0.6219516511436078</v>
      </c>
      <c r="E180">
        <v>165.4823953425791</v>
      </c>
      <c r="F180">
        <v>20.09753483160657</v>
      </c>
      <c r="G180">
        <v>19572.48818812121</v>
      </c>
      <c r="H180">
        <v>0.2073353348183972</v>
      </c>
      <c r="I180">
        <v>0.1640614681775728</v>
      </c>
      <c r="J180">
        <v>15.32611379169399</v>
      </c>
      <c r="K180">
        <v>2.925751139304625</v>
      </c>
      <c r="L180">
        <v>943.0235555997278</v>
      </c>
      <c r="M180">
        <v>642.7319881215908</v>
      </c>
      <c r="N180">
        <v>674.304080297149</v>
      </c>
    </row>
    <row r="181" spans="1:14">
      <c r="A181">
        <v>179</v>
      </c>
      <c r="B181">
        <v>29.36864555119124</v>
      </c>
      <c r="C181">
        <v>1277.530225744713</v>
      </c>
      <c r="D181">
        <v>0.6219426073577976</v>
      </c>
      <c r="E181">
        <v>166.6283626075212</v>
      </c>
      <c r="F181">
        <v>19.92715645954962</v>
      </c>
      <c r="G181">
        <v>19572.48818812121</v>
      </c>
      <c r="H181">
        <v>0.207504175959639</v>
      </c>
      <c r="I181">
        <v>0.1641773924033869</v>
      </c>
      <c r="J181">
        <v>15.35156834828542</v>
      </c>
      <c r="K181">
        <v>2.925751139304625</v>
      </c>
      <c r="L181">
        <v>943.0235555997278</v>
      </c>
      <c r="M181">
        <v>642.2311916593717</v>
      </c>
      <c r="N181">
        <v>670.1727441026961</v>
      </c>
    </row>
    <row r="182" spans="1:14">
      <c r="A182">
        <v>180</v>
      </c>
      <c r="B182">
        <v>29.48120638036503</v>
      </c>
      <c r="C182">
        <v>1285.688293372531</v>
      </c>
      <c r="D182">
        <v>0.6219657660095841</v>
      </c>
      <c r="E182">
        <v>167.5436310951467</v>
      </c>
      <c r="F182">
        <v>19.80071283331057</v>
      </c>
      <c r="G182">
        <v>19572.48818812121</v>
      </c>
      <c r="H182">
        <v>0.2075295141354403</v>
      </c>
      <c r="I182">
        <v>0.1642718479723512</v>
      </c>
      <c r="J182">
        <v>15.36484263015866</v>
      </c>
      <c r="K182">
        <v>2.925751139304625</v>
      </c>
      <c r="L182">
        <v>943.0235555997278</v>
      </c>
      <c r="M182">
        <v>642.059477185472</v>
      </c>
      <c r="N182">
        <v>668.655190980155</v>
      </c>
    </row>
    <row r="183" spans="1:14">
      <c r="A183">
        <v>181</v>
      </c>
      <c r="B183">
        <v>29.80782514446144</v>
      </c>
      <c r="C183">
        <v>1296.422174301043</v>
      </c>
      <c r="D183">
        <v>0.6219460882859348</v>
      </c>
      <c r="E183">
        <v>168.6445324429377</v>
      </c>
      <c r="F183">
        <v>19.63677048639182</v>
      </c>
      <c r="G183">
        <v>19572.48818812121</v>
      </c>
      <c r="H183">
        <v>0.207762442851022</v>
      </c>
      <c r="I183">
        <v>0.1643819768309966</v>
      </c>
      <c r="J183">
        <v>15.39329384468778</v>
      </c>
      <c r="K183">
        <v>2.925751139304625</v>
      </c>
      <c r="L183">
        <v>943.0235555997278</v>
      </c>
      <c r="M183">
        <v>641.4325372567271</v>
      </c>
      <c r="N183">
        <v>663.6411001184556</v>
      </c>
    </row>
    <row r="184" spans="1:14">
      <c r="A184">
        <v>182</v>
      </c>
      <c r="B184">
        <v>30.07004736911001</v>
      </c>
      <c r="C184">
        <v>1307.979838077939</v>
      </c>
      <c r="D184">
        <v>0.6219484127480484</v>
      </c>
      <c r="E184">
        <v>169.8821514309747</v>
      </c>
      <c r="F184">
        <v>19.4632546688397</v>
      </c>
      <c r="G184">
        <v>19572.48818812121</v>
      </c>
      <c r="H184">
        <v>0.2079106335302768</v>
      </c>
      <c r="I184">
        <v>0.1645077410978937</v>
      </c>
      <c r="J184">
        <v>15.41789632960534</v>
      </c>
      <c r="K184">
        <v>2.925751139304625</v>
      </c>
      <c r="L184">
        <v>943.0235555997278</v>
      </c>
      <c r="M184">
        <v>640.9647059214253</v>
      </c>
      <c r="N184">
        <v>659.9005759423156</v>
      </c>
    </row>
    <row r="185" spans="1:14">
      <c r="A185">
        <v>183</v>
      </c>
      <c r="B185">
        <v>30.27521902352611</v>
      </c>
      <c r="C185">
        <v>1317.027363902621</v>
      </c>
      <c r="D185">
        <v>0.6219477928935662</v>
      </c>
      <c r="E185">
        <v>170.8496060534917</v>
      </c>
      <c r="F185">
        <v>19.329548791441</v>
      </c>
      <c r="G185">
        <v>19572.48818812121</v>
      </c>
      <c r="H185">
        <v>0.2080284246535449</v>
      </c>
      <c r="I185">
        <v>0.1646059440595073</v>
      </c>
      <c r="J185">
        <v>15.4370341677371</v>
      </c>
      <c r="K185">
        <v>2.925751139304625</v>
      </c>
      <c r="L185">
        <v>943.0235555997278</v>
      </c>
      <c r="M185">
        <v>640.595531426275</v>
      </c>
      <c r="N185">
        <v>656.9785786510763</v>
      </c>
    </row>
    <row r="186" spans="1:14">
      <c r="A186">
        <v>184</v>
      </c>
      <c r="B186">
        <v>30.47685335074598</v>
      </c>
      <c r="C186">
        <v>1329.563122341525</v>
      </c>
      <c r="D186">
        <v>0.6219697483786936</v>
      </c>
      <c r="E186">
        <v>172.2370491595577</v>
      </c>
      <c r="F186">
        <v>19.14730053988318</v>
      </c>
      <c r="G186">
        <v>19572.48818812121</v>
      </c>
      <c r="H186">
        <v>0.2080996915643826</v>
      </c>
      <c r="I186">
        <v>0.1647483637464724</v>
      </c>
      <c r="J186">
        <v>15.45815164163463</v>
      </c>
      <c r="K186">
        <v>2.925751139304625</v>
      </c>
      <c r="L186">
        <v>943.0235555997278</v>
      </c>
      <c r="M186">
        <v>640.2688924580999</v>
      </c>
      <c r="N186">
        <v>654.3030617549246</v>
      </c>
    </row>
    <row r="187" spans="1:14">
      <c r="A187">
        <v>185</v>
      </c>
      <c r="B187">
        <v>30.76535808550654</v>
      </c>
      <c r="C187">
        <v>1341.468974057881</v>
      </c>
      <c r="D187">
        <v>0.621964924304974</v>
      </c>
      <c r="E187">
        <v>173.4982697718821</v>
      </c>
      <c r="F187">
        <v>18.97736375759088</v>
      </c>
      <c r="G187">
        <v>19572.48818812122</v>
      </c>
      <c r="H187">
        <v>0.2082751208301056</v>
      </c>
      <c r="I187">
        <v>0.1648759457275468</v>
      </c>
      <c r="J187">
        <v>15.48391525235452</v>
      </c>
      <c r="K187">
        <v>2.925751139304625</v>
      </c>
      <c r="L187">
        <v>943.0235555997278</v>
      </c>
      <c r="M187">
        <v>639.7436572770679</v>
      </c>
      <c r="N187">
        <v>650.2703292379</v>
      </c>
    </row>
    <row r="188" spans="1:14">
      <c r="A188">
        <v>186</v>
      </c>
      <c r="B188">
        <v>31.06524930182068</v>
      </c>
      <c r="C188">
        <v>1352.192337466902</v>
      </c>
      <c r="D188">
        <v>0.6219498263319935</v>
      </c>
      <c r="E188">
        <v>174.6106649533789</v>
      </c>
      <c r="F188">
        <v>18.82686655206828</v>
      </c>
      <c r="G188">
        <v>19572.48818812121</v>
      </c>
      <c r="H188">
        <v>0.2084772152749437</v>
      </c>
      <c r="I188">
        <v>0.1649876760136572</v>
      </c>
      <c r="J188">
        <v>15.50931321082476</v>
      </c>
      <c r="K188">
        <v>2.925751139304625</v>
      </c>
      <c r="L188">
        <v>943.0235555997278</v>
      </c>
      <c r="M188">
        <v>639.1834367857452</v>
      </c>
      <c r="N188">
        <v>646.0765917338805</v>
      </c>
    </row>
    <row r="189" spans="1:14">
      <c r="A189">
        <v>187</v>
      </c>
      <c r="B189">
        <v>31.19974949376135</v>
      </c>
      <c r="C189">
        <v>1360.344073922267</v>
      </c>
      <c r="D189">
        <v>0.6219649691148382</v>
      </c>
      <c r="E189">
        <v>175.5099870759008</v>
      </c>
      <c r="F189">
        <v>18.71404828986915</v>
      </c>
      <c r="G189">
        <v>19572.48818812122</v>
      </c>
      <c r="H189">
        <v>0.2085268578167109</v>
      </c>
      <c r="I189">
        <v>0.1650798543537832</v>
      </c>
      <c r="J189">
        <v>15.52271120428175</v>
      </c>
      <c r="K189">
        <v>2.925751139304625</v>
      </c>
      <c r="L189">
        <v>943.0235555997278</v>
      </c>
      <c r="M189">
        <v>638.9656054386393</v>
      </c>
      <c r="N189">
        <v>644.3762125057732</v>
      </c>
    </row>
    <row r="190" spans="1:14">
      <c r="A190">
        <v>188</v>
      </c>
      <c r="B190">
        <v>31.28378484069814</v>
      </c>
      <c r="C190">
        <v>1364.079992304502</v>
      </c>
      <c r="D190">
        <v>0.6219671408769232</v>
      </c>
      <c r="E190">
        <v>175.9087310958399</v>
      </c>
      <c r="F190">
        <v>18.66279458231052</v>
      </c>
      <c r="G190">
        <v>19572.48818812121</v>
      </c>
      <c r="H190">
        <v>0.2085751958199513</v>
      </c>
      <c r="I190">
        <v>0.1651202756436007</v>
      </c>
      <c r="J190">
        <v>15.53022614398613</v>
      </c>
      <c r="K190">
        <v>2.925751139304625</v>
      </c>
      <c r="L190">
        <v>943.0235555997278</v>
      </c>
      <c r="M190">
        <v>638.814850170349</v>
      </c>
      <c r="N190">
        <v>643.2439620210432</v>
      </c>
    </row>
    <row r="191" spans="1:14">
      <c r="A191">
        <v>189</v>
      </c>
      <c r="B191">
        <v>31.25524844062387</v>
      </c>
      <c r="C191">
        <v>1364.580315893508</v>
      </c>
      <c r="D191">
        <v>0.6219751652533267</v>
      </c>
      <c r="E191">
        <v>175.9855950166919</v>
      </c>
      <c r="F191">
        <v>18.65595186572026</v>
      </c>
      <c r="G191">
        <v>19572.4881881212</v>
      </c>
      <c r="H191">
        <v>0.2085365805191446</v>
      </c>
      <c r="I191">
        <v>0.1651288593609335</v>
      </c>
      <c r="J191">
        <v>15.52875112953159</v>
      </c>
      <c r="K191">
        <v>2.925751139304625</v>
      </c>
      <c r="L191">
        <v>943.0235555997278</v>
      </c>
      <c r="M191">
        <v>638.8845642850147</v>
      </c>
      <c r="N191">
        <v>643.7252163948</v>
      </c>
    </row>
    <row r="192" spans="1:14">
      <c r="A192">
        <v>190</v>
      </c>
      <c r="B192">
        <v>31.5787293916545</v>
      </c>
      <c r="C192">
        <v>1375.915912826745</v>
      </c>
      <c r="D192">
        <v>0.6219599073725055</v>
      </c>
      <c r="E192">
        <v>177.1552048204199</v>
      </c>
      <c r="F192">
        <v>18.5022532648216</v>
      </c>
      <c r="G192">
        <v>19572.48818812121</v>
      </c>
      <c r="H192">
        <v>0.2087596940230089</v>
      </c>
      <c r="I192">
        <v>0.1652460600270938</v>
      </c>
      <c r="J192">
        <v>15.55556373339977</v>
      </c>
      <c r="K192">
        <v>2.925751139304625</v>
      </c>
      <c r="L192">
        <v>943.0235555997278</v>
      </c>
      <c r="M192">
        <v>638.2753867315424</v>
      </c>
      <c r="N192">
        <v>639.2755331908347</v>
      </c>
    </row>
    <row r="193" spans="1:14">
      <c r="A193">
        <v>191</v>
      </c>
      <c r="B193">
        <v>31.8879259318685</v>
      </c>
      <c r="C193">
        <v>1387.591766806109</v>
      </c>
      <c r="D193">
        <v>0.621951001262248</v>
      </c>
      <c r="E193">
        <v>178.3755752807473</v>
      </c>
      <c r="F193">
        <v>18.34656654731786</v>
      </c>
      <c r="G193">
        <v>19572.48818812121</v>
      </c>
      <c r="H193">
        <v>0.2089579566302311</v>
      </c>
      <c r="I193">
        <v>0.1653689846189607</v>
      </c>
      <c r="J193">
        <v>15.58121861861526</v>
      </c>
      <c r="K193">
        <v>2.925751139304625</v>
      </c>
      <c r="L193">
        <v>943.0235555997278</v>
      </c>
      <c r="M193">
        <v>637.7118380453344</v>
      </c>
      <c r="N193">
        <v>635.2380720177177</v>
      </c>
    </row>
    <row r="194" spans="1:14">
      <c r="A194">
        <v>192</v>
      </c>
      <c r="B194">
        <v>32.12273934690835</v>
      </c>
      <c r="C194">
        <v>1398.689683973168</v>
      </c>
      <c r="D194">
        <v>0.6219561239904587</v>
      </c>
      <c r="E194">
        <v>179.5684551122089</v>
      </c>
      <c r="F194">
        <v>18.20099553312142</v>
      </c>
      <c r="G194">
        <v>19572.48818812121</v>
      </c>
      <c r="H194">
        <v>0.2090822424794764</v>
      </c>
      <c r="I194">
        <v>0.1654901925862211</v>
      </c>
      <c r="J194">
        <v>15.60182479269944</v>
      </c>
      <c r="K194">
        <v>2.925751139304625</v>
      </c>
      <c r="L194">
        <v>943.0235555997278</v>
      </c>
      <c r="M194">
        <v>637.3045388410666</v>
      </c>
      <c r="N194">
        <v>632.2908116121209</v>
      </c>
    </row>
    <row r="195" spans="1:14">
      <c r="A195">
        <v>193</v>
      </c>
      <c r="B195">
        <v>32.3843238481837</v>
      </c>
      <c r="C195">
        <v>1410.231615783259</v>
      </c>
      <c r="D195">
        <v>0.6219595790298014</v>
      </c>
      <c r="E195">
        <v>180.7982551314014</v>
      </c>
      <c r="F195">
        <v>18.05203089003166</v>
      </c>
      <c r="G195">
        <v>19572.48818812121</v>
      </c>
      <c r="H195">
        <v>0.2092309612279904</v>
      </c>
      <c r="I195">
        <v>0.1656147840311795</v>
      </c>
      <c r="J195">
        <v>15.62408665004532</v>
      </c>
      <c r="K195">
        <v>2.925751139304625</v>
      </c>
      <c r="L195">
        <v>943.0235555997278</v>
      </c>
      <c r="M195">
        <v>636.8430673298091</v>
      </c>
      <c r="N195">
        <v>629.0029128039996</v>
      </c>
    </row>
    <row r="196" spans="1:14">
      <c r="A196">
        <v>194</v>
      </c>
      <c r="B196">
        <v>32.61523264446408</v>
      </c>
      <c r="C196">
        <v>1416.555685639434</v>
      </c>
      <c r="D196">
        <v>0.6219361072631684</v>
      </c>
      <c r="E196">
        <v>181.4213464232736</v>
      </c>
      <c r="F196">
        <v>17.97143942048921</v>
      </c>
      <c r="G196">
        <v>19572.48818812121</v>
      </c>
      <c r="H196">
        <v>0.2094085472723407</v>
      </c>
      <c r="I196">
        <v>0.165676287370946</v>
      </c>
      <c r="J196">
        <v>15.64143629360856</v>
      </c>
      <c r="K196">
        <v>2.925751139304625</v>
      </c>
      <c r="L196">
        <v>943.0235555997278</v>
      </c>
      <c r="M196">
        <v>636.4003759726513</v>
      </c>
      <c r="N196">
        <v>626.0137701256964</v>
      </c>
    </row>
    <row r="197" spans="1:14">
      <c r="A197">
        <v>195</v>
      </c>
      <c r="B197">
        <v>32.85414406316217</v>
      </c>
      <c r="C197">
        <v>1429.509059592774</v>
      </c>
      <c r="D197">
        <v>0.6219485158638381</v>
      </c>
      <c r="E197">
        <v>182.8319214588935</v>
      </c>
      <c r="F197">
        <v>17.80859276083969</v>
      </c>
      <c r="G197">
        <v>19572.48818812121</v>
      </c>
      <c r="H197">
        <v>0.2095153536661512</v>
      </c>
      <c r="I197">
        <v>0.1658201199997208</v>
      </c>
      <c r="J197">
        <v>15.66269577799257</v>
      </c>
      <c r="K197">
        <v>2.925751139304625</v>
      </c>
      <c r="L197">
        <v>943.0235555997278</v>
      </c>
      <c r="M197">
        <v>636.0029457885336</v>
      </c>
      <c r="N197">
        <v>623.2003616111305</v>
      </c>
    </row>
    <row r="198" spans="1:14">
      <c r="A198">
        <v>196</v>
      </c>
      <c r="B198">
        <v>33.13036189030274</v>
      </c>
      <c r="C198">
        <v>1440.641735641742</v>
      </c>
      <c r="D198">
        <v>0.6219423396565622</v>
      </c>
      <c r="E198">
        <v>184.0019275298545</v>
      </c>
      <c r="F198">
        <v>17.67097541352184</v>
      </c>
      <c r="G198">
        <v>19572.48818812121</v>
      </c>
      <c r="H198">
        <v>0.2096863781608842</v>
      </c>
      <c r="I198">
        <v>0.1659380724200984</v>
      </c>
      <c r="J198">
        <v>15.68505360348851</v>
      </c>
      <c r="K198">
        <v>2.925751139304625</v>
      </c>
      <c r="L198">
        <v>943.0235555997278</v>
      </c>
      <c r="M198">
        <v>635.5055843407439</v>
      </c>
      <c r="N198">
        <v>619.8236316579995</v>
      </c>
    </row>
    <row r="199" spans="1:14">
      <c r="A199">
        <v>197</v>
      </c>
      <c r="B199">
        <v>33.35315311240517</v>
      </c>
      <c r="C199">
        <v>1449.638960704614</v>
      </c>
      <c r="D199">
        <v>0.6219395668965679</v>
      </c>
      <c r="E199">
        <v>184.9480051083611</v>
      </c>
      <c r="F199">
        <v>17.56130000662007</v>
      </c>
      <c r="G199">
        <v>19572.4881881212</v>
      </c>
      <c r="H199">
        <v>0.2098227492554536</v>
      </c>
      <c r="I199">
        <v>0.1660334905674118</v>
      </c>
      <c r="J199">
        <v>15.70287561887447</v>
      </c>
      <c r="K199">
        <v>2.925751139304625</v>
      </c>
      <c r="L199">
        <v>943.0235555997278</v>
      </c>
      <c r="M199">
        <v>635.107883356294</v>
      </c>
      <c r="N199">
        <v>617.1594129266191</v>
      </c>
    </row>
    <row r="200" spans="1:14">
      <c r="A200">
        <v>198</v>
      </c>
      <c r="B200">
        <v>33.68710799625524</v>
      </c>
      <c r="C200">
        <v>1459.603266137767</v>
      </c>
      <c r="D200">
        <v>0.6219152925025451</v>
      </c>
      <c r="E200">
        <v>185.9452362461555</v>
      </c>
      <c r="F200">
        <v>17.44141389706632</v>
      </c>
      <c r="G200">
        <v>19572.4881881212</v>
      </c>
      <c r="H200">
        <v>0.2100683940626461</v>
      </c>
      <c r="I200">
        <v>0.1661325033393612</v>
      </c>
      <c r="J200">
        <v>15.72759261752047</v>
      </c>
      <c r="K200">
        <v>2.925751139304625</v>
      </c>
      <c r="L200">
        <v>943.0235555997278</v>
      </c>
      <c r="M200">
        <v>634.4820147327706</v>
      </c>
      <c r="N200">
        <v>613.1348362412107</v>
      </c>
    </row>
    <row r="201" spans="1:14">
      <c r="A201">
        <v>199</v>
      </c>
      <c r="B201">
        <v>33.97238288100517</v>
      </c>
      <c r="C201">
        <v>1471.678522442306</v>
      </c>
      <c r="D201">
        <v>0.6219142435177959</v>
      </c>
      <c r="E201">
        <v>187.2218349796671</v>
      </c>
      <c r="F201">
        <v>17.298305507626</v>
      </c>
      <c r="G201">
        <v>19572.48818812121</v>
      </c>
      <c r="H201">
        <v>0.2102359094621484</v>
      </c>
      <c r="I201">
        <v>0.1662614661034437</v>
      </c>
      <c r="J201">
        <v>15.75023842512002</v>
      </c>
      <c r="K201">
        <v>2.925751139304625</v>
      </c>
      <c r="L201">
        <v>943.0235555997278</v>
      </c>
      <c r="M201">
        <v>633.9807639317157</v>
      </c>
      <c r="N201">
        <v>609.8576235485408</v>
      </c>
    </row>
    <row r="202" spans="1:14">
      <c r="A202">
        <v>200</v>
      </c>
      <c r="B202">
        <v>34.21470139070078</v>
      </c>
      <c r="C202">
        <v>1483.653800068507</v>
      </c>
      <c r="D202">
        <v>0.6219230672877027</v>
      </c>
      <c r="E202">
        <v>188.5105094170129</v>
      </c>
      <c r="F202">
        <v>17.15868263138149</v>
      </c>
      <c r="G202">
        <v>19572.48818812121</v>
      </c>
      <c r="H202">
        <v>0.2103580697475742</v>
      </c>
      <c r="I202">
        <v>0.1663923126757555</v>
      </c>
      <c r="J202">
        <v>15.77008398469166</v>
      </c>
      <c r="K202">
        <v>2.925751139304625</v>
      </c>
      <c r="L202">
        <v>943.0235555997278</v>
      </c>
      <c r="M202">
        <v>633.570760790899</v>
      </c>
      <c r="N202">
        <v>607.1683952170142</v>
      </c>
    </row>
    <row r="203" spans="1:14">
      <c r="A203">
        <v>201</v>
      </c>
      <c r="B203">
        <v>34.42748914457426</v>
      </c>
      <c r="C203">
        <v>1489.977542238496</v>
      </c>
      <c r="D203">
        <v>0.6219060809436423</v>
      </c>
      <c r="E203">
        <v>189.1419197197557</v>
      </c>
      <c r="F203">
        <v>17.08585798680698</v>
      </c>
      <c r="G203">
        <v>19572.48818812122</v>
      </c>
      <c r="H203">
        <v>0.210514465737449</v>
      </c>
      <c r="I203">
        <v>0.1664549622641992</v>
      </c>
      <c r="J203">
        <v>15.78544094713015</v>
      </c>
      <c r="K203">
        <v>2.925751139304625</v>
      </c>
      <c r="L203">
        <v>943.0235555997278</v>
      </c>
      <c r="M203">
        <v>633.174573468898</v>
      </c>
      <c r="N203">
        <v>604.7156757645113</v>
      </c>
    </row>
    <row r="204" spans="1:14">
      <c r="A204">
        <v>202</v>
      </c>
      <c r="B204">
        <v>34.51740811425936</v>
      </c>
      <c r="C204">
        <v>1493.508467259021</v>
      </c>
      <c r="D204">
        <v>0.6219024917952053</v>
      </c>
      <c r="E204">
        <v>189.5113457742192</v>
      </c>
      <c r="F204">
        <v>17.0454639182193</v>
      </c>
      <c r="G204">
        <v>19572.48818812121</v>
      </c>
      <c r="H204">
        <v>0.2105698492552839</v>
      </c>
      <c r="I204">
        <v>0.166492164475978</v>
      </c>
      <c r="J204">
        <v>15.79225986547001</v>
      </c>
      <c r="K204">
        <v>2.925751139304625</v>
      </c>
      <c r="L204">
        <v>943.0235555997278</v>
      </c>
      <c r="M204">
        <v>633.0160778434831</v>
      </c>
      <c r="N204">
        <v>603.7231602876318</v>
      </c>
    </row>
    <row r="205" spans="1:14">
      <c r="A205">
        <v>203</v>
      </c>
      <c r="B205">
        <v>34.54480329972748</v>
      </c>
      <c r="C205">
        <v>1492.871457042194</v>
      </c>
      <c r="D205">
        <v>0.6218952055687977</v>
      </c>
      <c r="E205">
        <v>189.4201422750576</v>
      </c>
      <c r="F205">
        <v>17.05273724012202</v>
      </c>
      <c r="G205">
        <v>19572.48818812121</v>
      </c>
      <c r="H205">
        <v>0.2106059857575358</v>
      </c>
      <c r="I205">
        <v>0.1664822652138948</v>
      </c>
      <c r="J205">
        <v>15.79353575611637</v>
      </c>
      <c r="K205">
        <v>2.925751139304625</v>
      </c>
      <c r="L205">
        <v>943.0235555997278</v>
      </c>
      <c r="M205">
        <v>632.9543983045229</v>
      </c>
      <c r="N205">
        <v>603.3828594906149</v>
      </c>
    </row>
    <row r="206" spans="1:14">
      <c r="A206">
        <v>204</v>
      </c>
      <c r="B206">
        <v>34.80128924584433</v>
      </c>
      <c r="C206">
        <v>1505.900795809009</v>
      </c>
      <c r="D206">
        <v>0.6219040203407157</v>
      </c>
      <c r="E206">
        <v>190.8253568794482</v>
      </c>
      <c r="F206">
        <v>16.90519372927364</v>
      </c>
      <c r="G206">
        <v>19572.48818812121</v>
      </c>
      <c r="H206">
        <v>0.2107305364801334</v>
      </c>
      <c r="I206">
        <v>0.1666250058507684</v>
      </c>
      <c r="J206">
        <v>15.8142260818442</v>
      </c>
      <c r="K206">
        <v>2.925751139304625</v>
      </c>
      <c r="L206">
        <v>943.0235555997278</v>
      </c>
      <c r="M206">
        <v>632.5263337158945</v>
      </c>
      <c r="N206">
        <v>600.6428748289785</v>
      </c>
    </row>
    <row r="207" spans="1:14">
      <c r="A207">
        <v>205</v>
      </c>
      <c r="B207">
        <v>35.06496744510157</v>
      </c>
      <c r="C207">
        <v>1518.185428457928</v>
      </c>
      <c r="D207">
        <v>0.6219073626600581</v>
      </c>
      <c r="E207">
        <v>192.1362384189105</v>
      </c>
      <c r="F207">
        <v>16.76840273462296</v>
      </c>
      <c r="G207">
        <v>19572.48818812122</v>
      </c>
      <c r="H207">
        <v>0.2108729822707736</v>
      </c>
      <c r="I207">
        <v>0.1667576989749225</v>
      </c>
      <c r="J207">
        <v>15.83484890341856</v>
      </c>
      <c r="K207">
        <v>2.925751139304625</v>
      </c>
      <c r="L207">
        <v>943.0235555997278</v>
      </c>
      <c r="M207">
        <v>632.0746565237803</v>
      </c>
      <c r="N207">
        <v>597.8042264614135</v>
      </c>
    </row>
    <row r="208" spans="1:14">
      <c r="A208">
        <v>206</v>
      </c>
      <c r="B208">
        <v>35.33984829417394</v>
      </c>
      <c r="C208">
        <v>1528.401313762306</v>
      </c>
      <c r="D208">
        <v>0.6218985150547977</v>
      </c>
      <c r="E208">
        <v>193.1942040722926</v>
      </c>
      <c r="F208">
        <v>16.65632217205601</v>
      </c>
      <c r="G208">
        <v>19572.48818812121</v>
      </c>
      <c r="H208">
        <v>0.2110506183599715</v>
      </c>
      <c r="I208">
        <v>0.1668638628949199</v>
      </c>
      <c r="J208">
        <v>15.85501226792195</v>
      </c>
      <c r="K208">
        <v>2.925751139304625</v>
      </c>
      <c r="L208">
        <v>943.0235555997278</v>
      </c>
      <c r="M208">
        <v>631.5843234347241</v>
      </c>
      <c r="N208">
        <v>594.8431298809611</v>
      </c>
    </row>
    <row r="209" spans="1:14">
      <c r="A209">
        <v>207</v>
      </c>
      <c r="B209">
        <v>35.62267744279263</v>
      </c>
      <c r="C209">
        <v>1539.592465861416</v>
      </c>
      <c r="D209">
        <v>0.6218906870281267</v>
      </c>
      <c r="E209">
        <v>194.3632959946305</v>
      </c>
      <c r="F209">
        <v>16.53524894068309</v>
      </c>
      <c r="G209">
        <v>19572.48818812121</v>
      </c>
      <c r="H209">
        <v>0.2112250981718797</v>
      </c>
      <c r="I209">
        <v>0.1669814711043461</v>
      </c>
      <c r="J209">
        <v>15.87583801187723</v>
      </c>
      <c r="K209">
        <v>2.925751139304625</v>
      </c>
      <c r="L209">
        <v>943.0235555997278</v>
      </c>
      <c r="M209">
        <v>631.0872825938195</v>
      </c>
      <c r="N209">
        <v>591.8727480191347</v>
      </c>
    </row>
    <row r="210" spans="1:14">
      <c r="A210">
        <v>208</v>
      </c>
      <c r="B210">
        <v>35.75128498022539</v>
      </c>
      <c r="C210">
        <v>1548.312473660751</v>
      </c>
      <c r="D210">
        <v>0.6219089622411972</v>
      </c>
      <c r="E210">
        <v>195.3265632880809</v>
      </c>
      <c r="F210">
        <v>16.44212335900655</v>
      </c>
      <c r="G210">
        <v>19572.48818812121</v>
      </c>
      <c r="H210">
        <v>0.2112626460834636</v>
      </c>
      <c r="I210">
        <v>0.1670798830962573</v>
      </c>
      <c r="J210">
        <v>15.88668229325675</v>
      </c>
      <c r="K210">
        <v>2.925751139304625</v>
      </c>
      <c r="L210">
        <v>943.0235555997278</v>
      </c>
      <c r="M210">
        <v>630.8918141594958</v>
      </c>
      <c r="N210">
        <v>590.609134965591</v>
      </c>
    </row>
    <row r="211" spans="1:14">
      <c r="A211">
        <v>209</v>
      </c>
      <c r="B211">
        <v>36.08660225872249</v>
      </c>
      <c r="C211">
        <v>1559.230942092645</v>
      </c>
      <c r="D211">
        <v>0.6218923822602541</v>
      </c>
      <c r="E211">
        <v>196.4321495427038</v>
      </c>
      <c r="F211">
        <v>16.32698787778804</v>
      </c>
      <c r="G211">
        <v>19572.48818812121</v>
      </c>
      <c r="H211">
        <v>0.2114962029588481</v>
      </c>
      <c r="I211">
        <v>0.1671900863441749</v>
      </c>
      <c r="J211">
        <v>15.91007023464012</v>
      </c>
      <c r="K211">
        <v>2.925751139304625</v>
      </c>
      <c r="L211">
        <v>943.0235555997278</v>
      </c>
      <c r="M211">
        <v>630.2852289671407</v>
      </c>
      <c r="N211">
        <v>587.0996092082826</v>
      </c>
    </row>
    <row r="212" spans="1:14">
      <c r="A212">
        <v>210</v>
      </c>
      <c r="B212">
        <v>36.36307663239251</v>
      </c>
      <c r="C212">
        <v>1570.966623462491</v>
      </c>
      <c r="D212">
        <v>0.6218923302359561</v>
      </c>
      <c r="E212">
        <v>197.6687086880234</v>
      </c>
      <c r="F212">
        <v>16.20501945108732</v>
      </c>
      <c r="G212">
        <v>19572.4881881212</v>
      </c>
      <c r="H212">
        <v>0.2116561196210834</v>
      </c>
      <c r="I212">
        <v>0.1673147798051711</v>
      </c>
      <c r="J212">
        <v>15.93016108405225</v>
      </c>
      <c r="K212">
        <v>2.925751139304625</v>
      </c>
      <c r="L212">
        <v>943.0235555997278</v>
      </c>
      <c r="M212">
        <v>629.8110982946376</v>
      </c>
      <c r="N212">
        <v>584.3312352419531</v>
      </c>
    </row>
    <row r="213" spans="1:14">
      <c r="A213">
        <v>211</v>
      </c>
      <c r="B213">
        <v>36.5838171640114</v>
      </c>
      <c r="C213">
        <v>1580.315888597441</v>
      </c>
      <c r="D213">
        <v>0.621890463482793</v>
      </c>
      <c r="E213">
        <v>198.6527082286372</v>
      </c>
      <c r="F213">
        <v>16.10914936305087</v>
      </c>
      <c r="G213">
        <v>19572.48818812121</v>
      </c>
      <c r="H213">
        <v>0.2117847168675105</v>
      </c>
      <c r="I213">
        <v>0.1674139431162432</v>
      </c>
      <c r="J213">
        <v>15.9460883497011</v>
      </c>
      <c r="K213">
        <v>2.925751139304625</v>
      </c>
      <c r="L213">
        <v>943.0235555997278</v>
      </c>
      <c r="M213">
        <v>629.4316809389027</v>
      </c>
      <c r="N213">
        <v>582.1396238973065</v>
      </c>
    </row>
    <row r="214" spans="1:14">
      <c r="A214">
        <v>212</v>
      </c>
      <c r="B214">
        <v>36.79692300644498</v>
      </c>
      <c r="C214">
        <v>1593.010827275499</v>
      </c>
      <c r="D214">
        <v>0.6219072742486161</v>
      </c>
      <c r="E214">
        <v>200.03791655493</v>
      </c>
      <c r="F214">
        <v>15.98077317136524</v>
      </c>
      <c r="G214">
        <v>19572.4881881212</v>
      </c>
      <c r="H214">
        <v>0.2118671302388045</v>
      </c>
      <c r="I214">
        <v>0.167554871115409</v>
      </c>
      <c r="J214">
        <v>15.96265004744196</v>
      </c>
      <c r="K214">
        <v>2.925751139304625</v>
      </c>
      <c r="L214">
        <v>943.0235555997278</v>
      </c>
      <c r="M214">
        <v>629.095504777086</v>
      </c>
      <c r="N214">
        <v>580.1078202025162</v>
      </c>
    </row>
    <row r="215" spans="1:14">
      <c r="A215">
        <v>213</v>
      </c>
      <c r="B215">
        <v>37.0898913991821</v>
      </c>
      <c r="C215">
        <v>1604.880235553976</v>
      </c>
      <c r="D215">
        <v>0.6219027899099958</v>
      </c>
      <c r="E215">
        <v>201.2786268466852</v>
      </c>
      <c r="F215">
        <v>15.86258222030578</v>
      </c>
      <c r="G215">
        <v>19572.48818812121</v>
      </c>
      <c r="H215">
        <v>0.2120439108275622</v>
      </c>
      <c r="I215">
        <v>0.1676796246343301</v>
      </c>
      <c r="J215">
        <v>15.98322500387922</v>
      </c>
      <c r="K215">
        <v>2.925751139304625</v>
      </c>
      <c r="L215">
        <v>943.0235555997278</v>
      </c>
      <c r="M215">
        <v>628.5891353603589</v>
      </c>
      <c r="N215">
        <v>577.2568007450865</v>
      </c>
    </row>
    <row r="216" spans="1:14">
      <c r="A216">
        <v>214</v>
      </c>
      <c r="B216">
        <v>37.39362847207</v>
      </c>
      <c r="C216">
        <v>1615.446442263869</v>
      </c>
      <c r="D216">
        <v>0.6218893584821037</v>
      </c>
      <c r="E216">
        <v>202.3580523238656</v>
      </c>
      <c r="F216">
        <v>15.75882927727565</v>
      </c>
      <c r="G216">
        <v>19572.48818812121</v>
      </c>
      <c r="H216">
        <v>0.2122465124331298</v>
      </c>
      <c r="I216">
        <v>0.1677874707255371</v>
      </c>
      <c r="J216">
        <v>16.00376421928103</v>
      </c>
      <c r="K216">
        <v>2.925751139304625</v>
      </c>
      <c r="L216">
        <v>943.0235555997278</v>
      </c>
      <c r="M216">
        <v>628.0520033321917</v>
      </c>
      <c r="N216">
        <v>574.3121002807361</v>
      </c>
    </row>
    <row r="217" spans="1:14">
      <c r="A217">
        <v>215</v>
      </c>
      <c r="B217">
        <v>37.52865242829795</v>
      </c>
      <c r="C217">
        <v>1623.504358389564</v>
      </c>
      <c r="D217">
        <v>0.621901482278666</v>
      </c>
      <c r="E217">
        <v>203.23638628392</v>
      </c>
      <c r="F217">
        <v>15.68061370372375</v>
      </c>
      <c r="G217">
        <v>19572.48818812121</v>
      </c>
      <c r="H217">
        <v>0.2122984527125268</v>
      </c>
      <c r="I217">
        <v>0.1678767555835926</v>
      </c>
      <c r="J217">
        <v>16.01393566424731</v>
      </c>
      <c r="K217">
        <v>2.925751139304625</v>
      </c>
      <c r="L217">
        <v>943.0235555997278</v>
      </c>
      <c r="M217">
        <v>627.840455171365</v>
      </c>
      <c r="N217">
        <v>573.0775560780527</v>
      </c>
    </row>
    <row r="218" spans="1:14">
      <c r="A218">
        <v>216</v>
      </c>
      <c r="B218">
        <v>37.60999981719293</v>
      </c>
      <c r="C218">
        <v>1627.037249707902</v>
      </c>
      <c r="D218">
        <v>0.6219030813889957</v>
      </c>
      <c r="E218">
        <v>203.6084219060018</v>
      </c>
      <c r="F218">
        <v>15.64656537199069</v>
      </c>
      <c r="G218">
        <v>19572.48818812121</v>
      </c>
      <c r="H218">
        <v>0.2123451835393506</v>
      </c>
      <c r="I218">
        <v>0.1679142240412947</v>
      </c>
      <c r="J218">
        <v>16.01962901476656</v>
      </c>
      <c r="K218">
        <v>2.925751139304625</v>
      </c>
      <c r="L218">
        <v>943.0235555997278</v>
      </c>
      <c r="M218">
        <v>627.7016676736177</v>
      </c>
      <c r="N218">
        <v>572.3070581258953</v>
      </c>
    </row>
    <row r="219" spans="1:14">
      <c r="A219">
        <v>217</v>
      </c>
      <c r="B219">
        <v>37.58197697928545</v>
      </c>
      <c r="C219">
        <v>1627.602172233098</v>
      </c>
      <c r="D219">
        <v>0.6219097562183975</v>
      </c>
      <c r="E219">
        <v>203.6918686711384</v>
      </c>
      <c r="F219">
        <v>15.64113462400363</v>
      </c>
      <c r="G219">
        <v>19572.48818812121</v>
      </c>
      <c r="H219">
        <v>0.2123084144368791</v>
      </c>
      <c r="I219">
        <v>0.1679232773525091</v>
      </c>
      <c r="J219">
        <v>16.01822226186261</v>
      </c>
      <c r="K219">
        <v>2.925751139304625</v>
      </c>
      <c r="L219">
        <v>943.0235555997278</v>
      </c>
      <c r="M219">
        <v>627.7646339882224</v>
      </c>
      <c r="N219">
        <v>572.6139187212272</v>
      </c>
    </row>
    <row r="220" spans="1:14">
      <c r="A220">
        <v>218</v>
      </c>
      <c r="B220">
        <v>37.90931387376155</v>
      </c>
      <c r="C220">
        <v>1638.604158300675</v>
      </c>
      <c r="D220">
        <v>0.6218956060560145</v>
      </c>
      <c r="E220">
        <v>204.8075119631158</v>
      </c>
      <c r="F220">
        <v>15.53611624946659</v>
      </c>
      <c r="G220">
        <v>19572.48818812121</v>
      </c>
      <c r="H220">
        <v>0.2125324084001478</v>
      </c>
      <c r="I220">
        <v>0.168034468904596</v>
      </c>
      <c r="J220">
        <v>16.03994828989946</v>
      </c>
      <c r="K220">
        <v>2.925751139304625</v>
      </c>
      <c r="L220">
        <v>943.0235555997278</v>
      </c>
      <c r="M220">
        <v>627.1820112875995</v>
      </c>
      <c r="N220">
        <v>569.4903751074562</v>
      </c>
    </row>
    <row r="221" spans="1:14">
      <c r="A221">
        <v>219</v>
      </c>
      <c r="B221">
        <v>38.22359854407703</v>
      </c>
      <c r="C221">
        <v>1650.024088511484</v>
      </c>
      <c r="D221">
        <v>0.6218863363822472</v>
      </c>
      <c r="E221">
        <v>205.9809103394764</v>
      </c>
      <c r="F221">
        <v>15.42858972027756</v>
      </c>
      <c r="G221">
        <v>19572.48818812121</v>
      </c>
      <c r="H221">
        <v>0.2127352289481519</v>
      </c>
      <c r="I221">
        <v>0.1681518848007554</v>
      </c>
      <c r="J221">
        <v>16.06079067003188</v>
      </c>
      <c r="K221">
        <v>2.925751139304625</v>
      </c>
      <c r="L221">
        <v>943.0235555997278</v>
      </c>
      <c r="M221">
        <v>626.6354104437321</v>
      </c>
      <c r="N221">
        <v>566.593444798703</v>
      </c>
    </row>
    <row r="222" spans="1:14">
      <c r="A222">
        <v>220</v>
      </c>
      <c r="B222">
        <v>38.46944045819122</v>
      </c>
      <c r="C222">
        <v>1661.133476924182</v>
      </c>
      <c r="D222">
        <v>0.6218887788778945</v>
      </c>
      <c r="E222">
        <v>207.1559999211061</v>
      </c>
      <c r="F222">
        <v>15.32540584117106</v>
      </c>
      <c r="G222">
        <v>19572.48818812121</v>
      </c>
      <c r="H222">
        <v>0.212869649237045</v>
      </c>
      <c r="I222">
        <v>0.168270349077379</v>
      </c>
      <c r="J222">
        <v>16.07762052575208</v>
      </c>
      <c r="K222">
        <v>2.925751139304625</v>
      </c>
      <c r="L222">
        <v>943.0235555997278</v>
      </c>
      <c r="M222">
        <v>626.2251190062998</v>
      </c>
      <c r="N222">
        <v>564.3832916928649</v>
      </c>
    </row>
    <row r="223" spans="1:14">
      <c r="A223">
        <v>221</v>
      </c>
      <c r="B223">
        <v>38.74201857834101</v>
      </c>
      <c r="C223">
        <v>1672.708508548445</v>
      </c>
      <c r="D223">
        <v>0.6218901812133728</v>
      </c>
      <c r="E223">
        <v>208.3703013379721</v>
      </c>
      <c r="F223">
        <v>15.21935505207083</v>
      </c>
      <c r="G223">
        <v>19572.48818812121</v>
      </c>
      <c r="H223">
        <v>0.2130270415677698</v>
      </c>
      <c r="I223">
        <v>0.1683924892889158</v>
      </c>
      <c r="J223">
        <v>16.09590613501413</v>
      </c>
      <c r="K223">
        <v>2.925751139304625</v>
      </c>
      <c r="L223">
        <v>943.0235555997278</v>
      </c>
      <c r="M223">
        <v>625.7651553539998</v>
      </c>
      <c r="N223">
        <v>561.9424344772269</v>
      </c>
    </row>
    <row r="224" spans="1:14">
      <c r="A224">
        <v>222</v>
      </c>
      <c r="B224">
        <v>38.98034534705367</v>
      </c>
      <c r="C224">
        <v>1678.968403252568</v>
      </c>
      <c r="D224">
        <v>0.6218695550595525</v>
      </c>
      <c r="E224">
        <v>208.974796370915</v>
      </c>
      <c r="F224">
        <v>15.16261094663915</v>
      </c>
      <c r="G224">
        <v>19572.48818812121</v>
      </c>
      <c r="H224">
        <v>0.2132072422395789</v>
      </c>
      <c r="I224">
        <v>0.168451944944786</v>
      </c>
      <c r="J224">
        <v>16.11067311014442</v>
      </c>
      <c r="K224">
        <v>2.925751139304625</v>
      </c>
      <c r="L224">
        <v>943.0235555997278</v>
      </c>
      <c r="M224">
        <v>625.3351316884125</v>
      </c>
      <c r="N224">
        <v>559.7978962891347</v>
      </c>
    </row>
    <row r="225" spans="1:14">
      <c r="A225">
        <v>223</v>
      </c>
      <c r="B225">
        <v>39.22948645070642</v>
      </c>
      <c r="C225">
        <v>1691.992997453645</v>
      </c>
      <c r="D225">
        <v>0.6218786700125939</v>
      </c>
      <c r="E225">
        <v>210.3730813580502</v>
      </c>
      <c r="F225">
        <v>15.04589246440785</v>
      </c>
      <c r="G225">
        <v>19572.48818812122</v>
      </c>
      <c r="H225">
        <v>0.2133238524175241</v>
      </c>
      <c r="I225">
        <v>0.1685933691403884</v>
      </c>
      <c r="J225">
        <v>16.12781044067821</v>
      </c>
      <c r="K225">
        <v>2.925751139304625</v>
      </c>
      <c r="L225">
        <v>943.0235555997278</v>
      </c>
      <c r="M225">
        <v>624.9346309210724</v>
      </c>
      <c r="N225">
        <v>557.6628438633047</v>
      </c>
    </row>
    <row r="226" spans="1:14">
      <c r="A226">
        <v>224</v>
      </c>
      <c r="B226">
        <v>39.51549175099803</v>
      </c>
      <c r="C226">
        <v>1703.298614437613</v>
      </c>
      <c r="D226">
        <v>0.6218730743322067</v>
      </c>
      <c r="E226">
        <v>211.5459498002318</v>
      </c>
      <c r="F226">
        <v>14.94602559670612</v>
      </c>
      <c r="G226">
        <v>19572.4881881212</v>
      </c>
      <c r="H226">
        <v>0.2134986374632575</v>
      </c>
      <c r="I226">
        <v>0.1687109484599825</v>
      </c>
      <c r="J226">
        <v>16.14634719801557</v>
      </c>
      <c r="K226">
        <v>2.925751139304625</v>
      </c>
      <c r="L226">
        <v>943.0235555997278</v>
      </c>
      <c r="M226">
        <v>624.4474385534783</v>
      </c>
      <c r="N226">
        <v>555.1863180987276</v>
      </c>
    </row>
    <row r="227" spans="1:14">
      <c r="A227">
        <v>225</v>
      </c>
      <c r="B227">
        <v>39.74597169733054</v>
      </c>
      <c r="C227">
        <v>1712.430745181759</v>
      </c>
      <c r="D227">
        <v>0.6218702589467788</v>
      </c>
      <c r="E227">
        <v>212.4935315432062</v>
      </c>
      <c r="F227">
        <v>14.86632073258913</v>
      </c>
      <c r="G227">
        <v>19572.48818812121</v>
      </c>
      <c r="H227">
        <v>0.2136386271945631</v>
      </c>
      <c r="I227">
        <v>0.1688059519425436</v>
      </c>
      <c r="J227">
        <v>16.16115409256926</v>
      </c>
      <c r="K227">
        <v>2.925751139304625</v>
      </c>
      <c r="L227">
        <v>943.0235555997278</v>
      </c>
      <c r="M227">
        <v>624.0567977178514</v>
      </c>
      <c r="N227">
        <v>553.2201499470152</v>
      </c>
    </row>
    <row r="228" spans="1:14">
      <c r="A228">
        <v>226</v>
      </c>
      <c r="B228">
        <v>40.08496742563938</v>
      </c>
      <c r="C228">
        <v>1722.161841420783</v>
      </c>
      <c r="D228">
        <v>0.6218486684174953</v>
      </c>
      <c r="E228">
        <v>213.4496419738275</v>
      </c>
      <c r="F228">
        <v>14.78231840813299</v>
      </c>
      <c r="G228">
        <v>19572.48818812121</v>
      </c>
      <c r="H228">
        <v>0.213884439535113</v>
      </c>
      <c r="I228">
        <v>0.1689004717591513</v>
      </c>
      <c r="J228">
        <v>16.181819253366</v>
      </c>
      <c r="K228">
        <v>2.925751139304625</v>
      </c>
      <c r="L228">
        <v>943.0235555997278</v>
      </c>
      <c r="M228">
        <v>623.4577280164382</v>
      </c>
      <c r="N228">
        <v>550.3444146938343</v>
      </c>
    </row>
    <row r="229" spans="1:14">
      <c r="A229">
        <v>227</v>
      </c>
      <c r="B229">
        <v>40.38084772223539</v>
      </c>
      <c r="C229">
        <v>1734.106478910635</v>
      </c>
      <c r="D229">
        <v>0.6218457101667496</v>
      </c>
      <c r="E229">
        <v>214.6913465471198</v>
      </c>
      <c r="F229">
        <v>14.68049684366041</v>
      </c>
      <c r="G229">
        <v>19572.48818812121</v>
      </c>
      <c r="H229">
        <v>0.2140610866532048</v>
      </c>
      <c r="I229">
        <v>0.1690250114206333</v>
      </c>
      <c r="J229">
        <v>16.20056897713806</v>
      </c>
      <c r="K229">
        <v>2.925751139304625</v>
      </c>
      <c r="L229">
        <v>943.0235555997278</v>
      </c>
      <c r="M229">
        <v>622.9609425008622</v>
      </c>
      <c r="N229">
        <v>547.8970490806636</v>
      </c>
    </row>
    <row r="230" spans="1:14">
      <c r="A230">
        <v>228</v>
      </c>
      <c r="B230">
        <v>40.634099765508</v>
      </c>
      <c r="C230">
        <v>1746.0886803034</v>
      </c>
      <c r="D230">
        <v>0.6218515095471382</v>
      </c>
      <c r="E230">
        <v>215.9611020784665</v>
      </c>
      <c r="F230">
        <v>14.57975472688773</v>
      </c>
      <c r="G230">
        <v>19572.48818812122</v>
      </c>
      <c r="H230">
        <v>0.2141933466287987</v>
      </c>
      <c r="I230">
        <v>0.1691529306733134</v>
      </c>
      <c r="J230">
        <v>16.21690730158077</v>
      </c>
      <c r="K230">
        <v>2.925751139304625</v>
      </c>
      <c r="L230">
        <v>943.0235555997278</v>
      </c>
      <c r="M230">
        <v>622.5485120097145</v>
      </c>
      <c r="N230">
        <v>545.8449057572547</v>
      </c>
    </row>
    <row r="231" spans="1:14">
      <c r="A231">
        <v>229</v>
      </c>
      <c r="B231">
        <v>40.85070194369038</v>
      </c>
      <c r="C231">
        <v>1752.21895381831</v>
      </c>
      <c r="D231">
        <v>0.6218362357959404</v>
      </c>
      <c r="E231">
        <v>216.560912826404</v>
      </c>
      <c r="F231">
        <v>14.52874632747431</v>
      </c>
      <c r="G231">
        <v>19572.48818812121</v>
      </c>
      <c r="H231">
        <v>0.2143506915108837</v>
      </c>
      <c r="I231">
        <v>0.1692121652252869</v>
      </c>
      <c r="J231">
        <v>16.22981901927724</v>
      </c>
      <c r="K231">
        <v>2.925751139304625</v>
      </c>
      <c r="L231">
        <v>943.0235555997278</v>
      </c>
      <c r="M231">
        <v>622.1683071518258</v>
      </c>
      <c r="N231">
        <v>544.0786520017023</v>
      </c>
    </row>
    <row r="232" spans="1:14">
      <c r="A232">
        <v>230</v>
      </c>
      <c r="B232">
        <v>40.94020342555025</v>
      </c>
      <c r="C232">
        <v>1755.587653944844</v>
      </c>
      <c r="D232">
        <v>0.6218327376628286</v>
      </c>
      <c r="E232">
        <v>216.9075089163379</v>
      </c>
      <c r="F232">
        <v>14.50086791907826</v>
      </c>
      <c r="G232">
        <v>19572.48818812122</v>
      </c>
      <c r="H232">
        <v>0.214406254116508</v>
      </c>
      <c r="I232">
        <v>0.1692468355060328</v>
      </c>
      <c r="J232">
        <v>16.23530871536448</v>
      </c>
      <c r="K232">
        <v>2.925751139304625</v>
      </c>
      <c r="L232">
        <v>943.0235555997278</v>
      </c>
      <c r="M232">
        <v>622.0179271301998</v>
      </c>
      <c r="N232">
        <v>543.3660998899853</v>
      </c>
    </row>
    <row r="233" spans="1:14">
      <c r="A233">
        <v>231</v>
      </c>
      <c r="B233">
        <v>40.96680254639561</v>
      </c>
      <c r="C233">
        <v>1754.883754232042</v>
      </c>
      <c r="D233">
        <v>0.621826601898216</v>
      </c>
      <c r="E233">
        <v>216.809732828901</v>
      </c>
      <c r="F233">
        <v>14.50668434808046</v>
      </c>
      <c r="G233">
        <v>19572.48818812121</v>
      </c>
      <c r="H233">
        <v>0.2144404399474566</v>
      </c>
      <c r="I233">
        <v>0.1692364585969534</v>
      </c>
      <c r="J233">
        <v>16.23652500172217</v>
      </c>
      <c r="K233">
        <v>2.925751139304625</v>
      </c>
      <c r="L233">
        <v>943.0235555997278</v>
      </c>
      <c r="M233">
        <v>621.9628770827687</v>
      </c>
      <c r="N233">
        <v>543.147639171897</v>
      </c>
    </row>
    <row r="234" spans="1:14">
      <c r="A234">
        <v>232</v>
      </c>
      <c r="B234">
        <v>41.22671162783834</v>
      </c>
      <c r="C234">
        <v>1767.717883798433</v>
      </c>
      <c r="D234">
        <v>0.6218328733931351</v>
      </c>
      <c r="E234">
        <v>218.1751056054893</v>
      </c>
      <c r="F234">
        <v>14.40136173511807</v>
      </c>
      <c r="G234">
        <v>19572.48818812121</v>
      </c>
      <c r="H234">
        <v>0.2145702194314591</v>
      </c>
      <c r="I234">
        <v>0.1693740954206425</v>
      </c>
      <c r="J234">
        <v>16.25311904693496</v>
      </c>
      <c r="K234">
        <v>2.925751139304625</v>
      </c>
      <c r="L234">
        <v>943.0235555997278</v>
      </c>
      <c r="M234">
        <v>621.5451663351245</v>
      </c>
      <c r="N234">
        <v>541.1013854484227</v>
      </c>
    </row>
    <row r="235" spans="1:14">
      <c r="A235">
        <v>233</v>
      </c>
      <c r="B235">
        <v>41.49824067264098</v>
      </c>
      <c r="C235">
        <v>1779.99684682473</v>
      </c>
      <c r="D235">
        <v>0.6218348593776235</v>
      </c>
      <c r="E235">
        <v>219.4675852534943</v>
      </c>
      <c r="F235">
        <v>14.30201673426074</v>
      </c>
      <c r="G235">
        <v>19572.4881881212</v>
      </c>
      <c r="H235">
        <v>0.2147181640876267</v>
      </c>
      <c r="I235">
        <v>0.1695040263106661</v>
      </c>
      <c r="J235">
        <v>16.27006678436942</v>
      </c>
      <c r="K235">
        <v>2.925751139304625</v>
      </c>
      <c r="L235">
        <v>943.0235555997278</v>
      </c>
      <c r="M235">
        <v>621.1014311996161</v>
      </c>
      <c r="N235">
        <v>538.972180827823</v>
      </c>
    </row>
    <row r="236" spans="1:14">
      <c r="A236">
        <v>234</v>
      </c>
      <c r="B236">
        <v>41.77891500217524</v>
      </c>
      <c r="C236">
        <v>1790.144679071025</v>
      </c>
      <c r="D236">
        <v>0.6218266880787339</v>
      </c>
      <c r="E236">
        <v>220.5033740093026</v>
      </c>
      <c r="F236">
        <v>14.22094257958499</v>
      </c>
      <c r="G236">
        <v>19572.48818812121</v>
      </c>
      <c r="H236">
        <v>0.2148977665128617</v>
      </c>
      <c r="I236">
        <v>0.1696073930689493</v>
      </c>
      <c r="J236">
        <v>16.28689052906864</v>
      </c>
      <c r="K236">
        <v>2.925751139304625</v>
      </c>
      <c r="L236">
        <v>943.0235555997278</v>
      </c>
      <c r="M236">
        <v>620.6274978623975</v>
      </c>
      <c r="N236">
        <v>536.7932842390558</v>
      </c>
    </row>
    <row r="237" spans="1:14">
      <c r="A237">
        <v>235</v>
      </c>
      <c r="B237">
        <v>42.06872976468297</v>
      </c>
      <c r="C237">
        <v>1801.252919289893</v>
      </c>
      <c r="D237">
        <v>0.6218189531660236</v>
      </c>
      <c r="E237">
        <v>221.6466839242455</v>
      </c>
      <c r="F237">
        <v>14.13324270988816</v>
      </c>
      <c r="G237">
        <v>19572.48818812121</v>
      </c>
      <c r="H237">
        <v>0.2150762287635157</v>
      </c>
      <c r="I237">
        <v>0.1697217031800093</v>
      </c>
      <c r="J237">
        <v>16.30425547822171</v>
      </c>
      <c r="K237">
        <v>2.925751139304625</v>
      </c>
      <c r="L237">
        <v>943.0235555997278</v>
      </c>
      <c r="M237">
        <v>620.1436821888145</v>
      </c>
      <c r="N237">
        <v>534.5846312610377</v>
      </c>
    </row>
    <row r="238" spans="1:14">
      <c r="A238">
        <v>236</v>
      </c>
      <c r="B238">
        <v>42.20226821817084</v>
      </c>
      <c r="C238">
        <v>1810.065869866824</v>
      </c>
      <c r="D238">
        <v>0.6218339176362687</v>
      </c>
      <c r="E238">
        <v>222.6080880382123</v>
      </c>
      <c r="F238">
        <v>14.06442998236947</v>
      </c>
      <c r="G238">
        <v>19572.48818812121</v>
      </c>
      <c r="H238">
        <v>0.2151196027069982</v>
      </c>
      <c r="I238">
        <v>0.1698190771182693</v>
      </c>
      <c r="J238">
        <v>16.31294947459343</v>
      </c>
      <c r="K238">
        <v>2.925751139304625</v>
      </c>
      <c r="L238">
        <v>943.0235555997278</v>
      </c>
      <c r="M238">
        <v>619.9445581674771</v>
      </c>
      <c r="N238">
        <v>533.5826389788399</v>
      </c>
    </row>
    <row r="239" spans="1:14">
      <c r="A239">
        <v>237</v>
      </c>
      <c r="B239">
        <v>42.54402061930146</v>
      </c>
      <c r="C239">
        <v>1820.666394672771</v>
      </c>
      <c r="D239">
        <v>0.6218181691201763</v>
      </c>
      <c r="E239">
        <v>223.6613053858786</v>
      </c>
      <c r="F239">
        <v>13.98254219702569</v>
      </c>
      <c r="G239">
        <v>19572.48818812122</v>
      </c>
      <c r="H239">
        <v>0.2153559959509422</v>
      </c>
      <c r="I239">
        <v>0.1699234931344254</v>
      </c>
      <c r="J239">
        <v>16.33267421862497</v>
      </c>
      <c r="K239">
        <v>2.925751139304625</v>
      </c>
      <c r="L239">
        <v>943.0235555997278</v>
      </c>
      <c r="M239">
        <v>619.3602897773917</v>
      </c>
      <c r="N239">
        <v>531.0090851221394</v>
      </c>
    </row>
    <row r="240" spans="1:14">
      <c r="A240">
        <v>238</v>
      </c>
      <c r="B240">
        <v>42.83201803233287</v>
      </c>
      <c r="C240">
        <v>1832.249591469224</v>
      </c>
      <c r="D240">
        <v>0.6218159434153049</v>
      </c>
      <c r="E240">
        <v>224.8604430743859</v>
      </c>
      <c r="F240">
        <v>13.89414674111349</v>
      </c>
      <c r="G240">
        <v>19572.48818812122</v>
      </c>
      <c r="H240">
        <v>0.2155266271441599</v>
      </c>
      <c r="I240">
        <v>0.1700435209335891</v>
      </c>
      <c r="J240">
        <v>16.34964723297994</v>
      </c>
      <c r="K240">
        <v>2.925751139304625</v>
      </c>
      <c r="L240">
        <v>943.0235555997278</v>
      </c>
      <c r="M240">
        <v>618.887029435872</v>
      </c>
      <c r="N240">
        <v>528.8877605226446</v>
      </c>
    </row>
    <row r="241" spans="1:14">
      <c r="A241">
        <v>239</v>
      </c>
      <c r="B241">
        <v>43.06292968913494</v>
      </c>
      <c r="C241">
        <v>1841.510663067414</v>
      </c>
      <c r="D241">
        <v>0.6218127003328204</v>
      </c>
      <c r="E241">
        <v>225.8182639265482</v>
      </c>
      <c r="F241">
        <v>13.82427221345212</v>
      </c>
      <c r="G241">
        <v>19572.4881881212</v>
      </c>
      <c r="H241">
        <v>0.2156639014034542</v>
      </c>
      <c r="I241">
        <v>0.1701393525416338</v>
      </c>
      <c r="J241">
        <v>16.36316601083037</v>
      </c>
      <c r="K241">
        <v>2.925751139304625</v>
      </c>
      <c r="L241">
        <v>943.0235555997278</v>
      </c>
      <c r="M241">
        <v>618.5076685459197</v>
      </c>
      <c r="N241">
        <v>527.204458832535</v>
      </c>
    </row>
    <row r="242" spans="1:14">
      <c r="A242">
        <v>240</v>
      </c>
      <c r="B242">
        <v>43.28461580000046</v>
      </c>
      <c r="C242">
        <v>1854.232209386371</v>
      </c>
      <c r="D242">
        <v>0.6218258891025227</v>
      </c>
      <c r="E242">
        <v>227.18747672575</v>
      </c>
      <c r="F242">
        <v>13.72942642315733</v>
      </c>
      <c r="G242">
        <v>19572.48818812121</v>
      </c>
      <c r="H242">
        <v>0.2157559717397732</v>
      </c>
      <c r="I242">
        <v>0.170277504241113</v>
      </c>
      <c r="J242">
        <v>16.37673820851398</v>
      </c>
      <c r="K242">
        <v>2.925751139304625</v>
      </c>
      <c r="L242">
        <v>943.0235555997278</v>
      </c>
      <c r="M242">
        <v>618.1672760454417</v>
      </c>
      <c r="N242">
        <v>525.6022990208716</v>
      </c>
    </row>
    <row r="243" spans="1:14">
      <c r="A243">
        <v>241</v>
      </c>
      <c r="B243">
        <v>43.58323577174306</v>
      </c>
      <c r="C243">
        <v>1865.990683392081</v>
      </c>
      <c r="D243">
        <v>0.6218212942375858</v>
      </c>
      <c r="E243">
        <v>228.3993362264461</v>
      </c>
      <c r="F243">
        <v>13.64291093026294</v>
      </c>
      <c r="G243">
        <v>19572.48818812121</v>
      </c>
      <c r="H243">
        <v>0.2159357481248989</v>
      </c>
      <c r="I243">
        <v>0.1703986114002914</v>
      </c>
      <c r="J243">
        <v>16.39393249960301</v>
      </c>
      <c r="K243">
        <v>2.925751139304625</v>
      </c>
      <c r="L243">
        <v>943.0235555997278</v>
      </c>
      <c r="M243">
        <v>617.6768199152738</v>
      </c>
      <c r="N243">
        <v>523.4692414741854</v>
      </c>
    </row>
    <row r="244" spans="1:14">
      <c r="A244">
        <v>242</v>
      </c>
      <c r="B244">
        <v>43.89383662065011</v>
      </c>
      <c r="C244">
        <v>1876.389436933324</v>
      </c>
      <c r="D244">
        <v>0.6218087066126707</v>
      </c>
      <c r="E244">
        <v>229.4443815793432</v>
      </c>
      <c r="F244">
        <v>13.56730334819256</v>
      </c>
      <c r="G244">
        <v>19572.48818812121</v>
      </c>
      <c r="H244">
        <v>0.216141178865089</v>
      </c>
      <c r="I244">
        <v>0.1705024588057789</v>
      </c>
      <c r="J244">
        <v>16.41136430589771</v>
      </c>
      <c r="K244">
        <v>2.925751139304625</v>
      </c>
      <c r="L244">
        <v>943.0235555997278</v>
      </c>
      <c r="M244">
        <v>617.1575105417139</v>
      </c>
      <c r="N244">
        <v>521.2767102589851</v>
      </c>
    </row>
    <row r="245" spans="1:14">
      <c r="A245">
        <v>243</v>
      </c>
      <c r="B245">
        <v>44.03421371065937</v>
      </c>
      <c r="C245">
        <v>1884.472593385218</v>
      </c>
      <c r="D245">
        <v>0.6218183374085009</v>
      </c>
      <c r="E245">
        <v>230.3135787315828</v>
      </c>
      <c r="F245">
        <v>13.50910847925221</v>
      </c>
      <c r="G245">
        <v>19572.48818812121</v>
      </c>
      <c r="H245">
        <v>0.2161992144544307</v>
      </c>
      <c r="I245">
        <v>0.1705900880460131</v>
      </c>
      <c r="J245">
        <v>16.41974669523709</v>
      </c>
      <c r="K245">
        <v>2.925751139304625</v>
      </c>
      <c r="L245">
        <v>943.0235555997278</v>
      </c>
      <c r="M245">
        <v>616.9431945149079</v>
      </c>
      <c r="N245">
        <v>520.2965855802977</v>
      </c>
    </row>
    <row r="246" spans="1:14">
      <c r="A246">
        <v>244</v>
      </c>
      <c r="B246">
        <v>44.11518274152987</v>
      </c>
      <c r="C246">
        <v>1887.868608981096</v>
      </c>
      <c r="D246">
        <v>0.6218194039150543</v>
      </c>
      <c r="E246">
        <v>230.6660408271347</v>
      </c>
      <c r="F246">
        <v>13.48480745381871</v>
      </c>
      <c r="G246">
        <v>19572.4881881212</v>
      </c>
      <c r="H246">
        <v>0.2162460452946634</v>
      </c>
      <c r="I246">
        <v>0.1706253509817761</v>
      </c>
      <c r="J246">
        <v>16.42437567918072</v>
      </c>
      <c r="K246">
        <v>2.925751139304625</v>
      </c>
      <c r="L246">
        <v>943.0235555997278</v>
      </c>
      <c r="M246">
        <v>616.811549219335</v>
      </c>
      <c r="N246">
        <v>519.7288821033834</v>
      </c>
    </row>
    <row r="247" spans="1:14">
      <c r="A247">
        <v>245</v>
      </c>
      <c r="B247">
        <v>44.08793067239147</v>
      </c>
      <c r="C247">
        <v>1888.519628177734</v>
      </c>
      <c r="D247">
        <v>0.621825109623202</v>
      </c>
      <c r="E247">
        <v>230.758152640554</v>
      </c>
      <c r="F247">
        <v>13.4801589087973</v>
      </c>
      <c r="G247">
        <v>19572.48818812121</v>
      </c>
      <c r="H247">
        <v>0.2162114352411228</v>
      </c>
      <c r="I247">
        <v>0.1706350950044332</v>
      </c>
      <c r="J247">
        <v>16.42308333726304</v>
      </c>
      <c r="K247">
        <v>2.925751139304625</v>
      </c>
      <c r="L247">
        <v>943.0235555997278</v>
      </c>
      <c r="M247">
        <v>616.8672351996884</v>
      </c>
      <c r="N247">
        <v>519.927181546129</v>
      </c>
    </row>
    <row r="248" spans="1:14">
      <c r="A248">
        <v>246</v>
      </c>
      <c r="B248">
        <v>44.42072914544313</v>
      </c>
      <c r="C248">
        <v>1899.112405847027</v>
      </c>
      <c r="D248">
        <v>0.6218113770507955</v>
      </c>
      <c r="E248">
        <v>231.8118798806954</v>
      </c>
      <c r="F248">
        <v>13.40496992797236</v>
      </c>
      <c r="G248">
        <v>19572.48818812121</v>
      </c>
      <c r="H248">
        <v>0.2164378749728347</v>
      </c>
      <c r="I248">
        <v>0.1707395311743534</v>
      </c>
      <c r="J248">
        <v>16.44147164407519</v>
      </c>
      <c r="K248">
        <v>2.925751139304625</v>
      </c>
      <c r="L248">
        <v>943.0235555997278</v>
      </c>
      <c r="M248">
        <v>616.3079933824516</v>
      </c>
      <c r="N248">
        <v>517.6178503440956</v>
      </c>
    </row>
    <row r="249" spans="1:14">
      <c r="A249">
        <v>247</v>
      </c>
      <c r="B249">
        <v>44.74245522550255</v>
      </c>
      <c r="C249">
        <v>1910.184710905032</v>
      </c>
      <c r="D249">
        <v>0.6218014499142563</v>
      </c>
      <c r="E249">
        <v>232.9283860365178</v>
      </c>
      <c r="F249">
        <v>13.32726858553749</v>
      </c>
      <c r="G249">
        <v>19572.48818812121</v>
      </c>
      <c r="H249">
        <v>0.2166466458966906</v>
      </c>
      <c r="I249">
        <v>0.1708505424790113</v>
      </c>
      <c r="J249">
        <v>16.45918962558546</v>
      </c>
      <c r="K249">
        <v>2.925751139304625</v>
      </c>
      <c r="L249">
        <v>943.0235555997278</v>
      </c>
      <c r="M249">
        <v>615.7762688772065</v>
      </c>
      <c r="N249">
        <v>515.4359380058797</v>
      </c>
    </row>
    <row r="250" spans="1:14">
      <c r="A250">
        <v>248</v>
      </c>
      <c r="B250">
        <v>44.99853867505384</v>
      </c>
      <c r="C250">
        <v>1921.15110059737</v>
      </c>
      <c r="D250">
        <v>0.6218016879685054</v>
      </c>
      <c r="E250">
        <v>234.0690018831754</v>
      </c>
      <c r="F250">
        <v>13.2511933508524</v>
      </c>
      <c r="G250">
        <v>19572.48818812122</v>
      </c>
      <c r="H250">
        <v>0.2167908895032459</v>
      </c>
      <c r="I250">
        <v>0.1709646800051006</v>
      </c>
      <c r="J250">
        <v>16.47351021211728</v>
      </c>
      <c r="K250">
        <v>2.925751139304625</v>
      </c>
      <c r="L250">
        <v>943.0235555997278</v>
      </c>
      <c r="M250">
        <v>615.3661115310508</v>
      </c>
      <c r="N250">
        <v>513.713868319209</v>
      </c>
    </row>
    <row r="251" spans="1:14">
      <c r="A251">
        <v>249</v>
      </c>
      <c r="B251">
        <v>45.28055252810753</v>
      </c>
      <c r="C251">
        <v>1932.544488881328</v>
      </c>
      <c r="D251">
        <v>0.6218012647065952</v>
      </c>
      <c r="E251">
        <v>235.2444989076204</v>
      </c>
      <c r="F251">
        <v>13.17307044504574</v>
      </c>
      <c r="G251">
        <v>19572.48818812121</v>
      </c>
      <c r="H251">
        <v>0.2169565808929916</v>
      </c>
      <c r="I251">
        <v>0.1710820960708991</v>
      </c>
      <c r="J251">
        <v>16.489072247694</v>
      </c>
      <c r="K251">
        <v>2.925751139304625</v>
      </c>
      <c r="L251">
        <v>943.0235555997278</v>
      </c>
      <c r="M251">
        <v>614.9114625297319</v>
      </c>
      <c r="N251">
        <v>511.8324116445123</v>
      </c>
    </row>
    <row r="252" spans="1:14">
      <c r="A252">
        <v>250</v>
      </c>
      <c r="B252">
        <v>45.52141646329029</v>
      </c>
      <c r="C252">
        <v>1938.359114804295</v>
      </c>
      <c r="D252">
        <v>0.6217822266370552</v>
      </c>
      <c r="E252">
        <v>235.7897329537923</v>
      </c>
      <c r="F252">
        <v>13.13355430156653</v>
      </c>
      <c r="G252">
        <v>19572.4881881212</v>
      </c>
      <c r="H252">
        <v>0.2171369938409828</v>
      </c>
      <c r="I252">
        <v>0.1711354357574105</v>
      </c>
      <c r="J252">
        <v>16.50173681484178</v>
      </c>
      <c r="K252">
        <v>2.925751139304625</v>
      </c>
      <c r="L252">
        <v>943.0235555997278</v>
      </c>
      <c r="M252">
        <v>614.5031912542573</v>
      </c>
      <c r="N252">
        <v>510.2634709775059</v>
      </c>
    </row>
    <row r="253" spans="1:14">
      <c r="A253">
        <v>251</v>
      </c>
      <c r="B253">
        <v>45.7785022343032</v>
      </c>
      <c r="C253">
        <v>1951.314238405881</v>
      </c>
      <c r="D253">
        <v>0.6217888605143155</v>
      </c>
      <c r="E253">
        <v>237.161236203297</v>
      </c>
      <c r="F253">
        <v>13.04635828979349</v>
      </c>
      <c r="G253">
        <v>19572.48818812121</v>
      </c>
      <c r="H253">
        <v>0.2172621232294682</v>
      </c>
      <c r="I253">
        <v>0.1712731017103039</v>
      </c>
      <c r="J253">
        <v>16.5160858333836</v>
      </c>
      <c r="K253">
        <v>2.925751139304625</v>
      </c>
      <c r="L253">
        <v>943.0235555997278</v>
      </c>
      <c r="M253">
        <v>614.1042465836852</v>
      </c>
      <c r="N253">
        <v>508.5855667149234</v>
      </c>
    </row>
    <row r="254" spans="1:14">
      <c r="A254">
        <v>252</v>
      </c>
      <c r="B254">
        <v>46.07129382353677</v>
      </c>
      <c r="C254">
        <v>1962.499215113956</v>
      </c>
      <c r="D254">
        <v>0.6217831314205637</v>
      </c>
      <c r="E254">
        <v>238.3047712035302</v>
      </c>
      <c r="F254">
        <v>12.97200248242667</v>
      </c>
      <c r="G254">
        <v>19572.48818812121</v>
      </c>
      <c r="H254">
        <v>0.2174404390560979</v>
      </c>
      <c r="I254">
        <v>0.1713870613677072</v>
      </c>
      <c r="J254">
        <v>16.5318536938418</v>
      </c>
      <c r="K254">
        <v>2.925751139304625</v>
      </c>
      <c r="L254">
        <v>943.0235555997278</v>
      </c>
      <c r="M254">
        <v>613.6312761718744</v>
      </c>
      <c r="N254">
        <v>506.701093663367</v>
      </c>
    </row>
    <row r="255" spans="1:14">
      <c r="A255">
        <v>253</v>
      </c>
      <c r="B255">
        <v>46.30529410903888</v>
      </c>
      <c r="C255">
        <v>1971.459472343517</v>
      </c>
      <c r="D255">
        <v>0.6217799587749366</v>
      </c>
      <c r="E255">
        <v>239.2209342148332</v>
      </c>
      <c r="F255">
        <v>12.91304490269673</v>
      </c>
      <c r="G255">
        <v>19572.48818812121</v>
      </c>
      <c r="H255">
        <v>0.2175823997786103</v>
      </c>
      <c r="I255">
        <v>0.1714783601050481</v>
      </c>
      <c r="J255">
        <v>16.54436841239327</v>
      </c>
      <c r="K255">
        <v>2.925751139304625</v>
      </c>
      <c r="L255">
        <v>943.0235555997278</v>
      </c>
      <c r="M255">
        <v>613.2546009946287</v>
      </c>
      <c r="N255">
        <v>505.2116437994425</v>
      </c>
    </row>
    <row r="256" spans="1:14">
      <c r="A256">
        <v>254</v>
      </c>
      <c r="B256">
        <v>46.64873900980037</v>
      </c>
      <c r="C256">
        <v>1980.599245727664</v>
      </c>
      <c r="D256">
        <v>0.6217593646540835</v>
      </c>
      <c r="E256">
        <v>240.096472079572</v>
      </c>
      <c r="F256">
        <v>12.85345571302873</v>
      </c>
      <c r="G256">
        <v>19572.4881881212</v>
      </c>
      <c r="H256">
        <v>0.2178296431160436</v>
      </c>
      <c r="I256">
        <v>0.1715644444213925</v>
      </c>
      <c r="J256">
        <v>16.56212849647883</v>
      </c>
      <c r="K256">
        <v>2.925751139304625</v>
      </c>
      <c r="L256">
        <v>943.0235555997278</v>
      </c>
      <c r="M256">
        <v>612.6834429357934</v>
      </c>
      <c r="N256">
        <v>503.0798754022405</v>
      </c>
    </row>
    <row r="257" spans="1:14">
      <c r="A257">
        <v>255</v>
      </c>
      <c r="B257">
        <v>46.95658417349056</v>
      </c>
      <c r="C257">
        <v>1992.221266389484</v>
      </c>
      <c r="D257">
        <v>0.6217543255939638</v>
      </c>
      <c r="E257">
        <v>241.2816455055368</v>
      </c>
      <c r="F257">
        <v>12.77847251191908</v>
      </c>
      <c r="G257">
        <v>19572.48818812122</v>
      </c>
      <c r="H257">
        <v>0.2180172422644296</v>
      </c>
      <c r="I257">
        <v>0.1716824791918674</v>
      </c>
      <c r="J257">
        <v>16.57834110211505</v>
      </c>
      <c r="K257">
        <v>2.925751139304625</v>
      </c>
      <c r="L257">
        <v>943.0235555997278</v>
      </c>
      <c r="M257">
        <v>612.1903392651058</v>
      </c>
      <c r="N257">
        <v>501.1724161349414</v>
      </c>
    </row>
    <row r="258" spans="1:14">
      <c r="A258">
        <v>256</v>
      </c>
      <c r="B258">
        <v>47.22319542921353</v>
      </c>
      <c r="C258">
        <v>2004.101562657705</v>
      </c>
      <c r="D258">
        <v>0.6217573177126231</v>
      </c>
      <c r="E258">
        <v>242.5194062025446</v>
      </c>
      <c r="F258">
        <v>12.70272184033356</v>
      </c>
      <c r="G258">
        <v>19572.48818812122</v>
      </c>
      <c r="H258">
        <v>0.2181621576487236</v>
      </c>
      <c r="I258">
        <v>0.1718062367449077</v>
      </c>
      <c r="J258">
        <v>16.59249337235858</v>
      </c>
      <c r="K258">
        <v>2.925751139304625</v>
      </c>
      <c r="L258">
        <v>943.0235555997278</v>
      </c>
      <c r="M258">
        <v>611.7726412390658</v>
      </c>
      <c r="N258">
        <v>499.5300110954647</v>
      </c>
    </row>
    <row r="259" spans="1:14">
      <c r="A259">
        <v>257</v>
      </c>
      <c r="B259">
        <v>47.45932534340216</v>
      </c>
      <c r="C259">
        <v>2011.735086952227</v>
      </c>
      <c r="D259">
        <v>0.6217516115372744</v>
      </c>
      <c r="E259">
        <v>243.2792514083206</v>
      </c>
      <c r="F259">
        <v>12.6545213906801</v>
      </c>
      <c r="G259">
        <v>19572.4881881212</v>
      </c>
      <c r="H259">
        <v>0.2183164140973869</v>
      </c>
      <c r="I259">
        <v>0.1718815713550242</v>
      </c>
      <c r="J259">
        <v>16.60454997369568</v>
      </c>
      <c r="K259">
        <v>2.925751139304625</v>
      </c>
      <c r="L259">
        <v>943.0235555997278</v>
      </c>
      <c r="M259">
        <v>611.3931931072916</v>
      </c>
      <c r="N259">
        <v>498.1202596746295</v>
      </c>
    </row>
    <row r="260" spans="1:14">
      <c r="A260">
        <v>258</v>
      </c>
      <c r="B260">
        <v>47.6839190724827</v>
      </c>
      <c r="C260">
        <v>2017.646374166122</v>
      </c>
      <c r="D260">
        <v>0.6217371887889342</v>
      </c>
      <c r="E260">
        <v>243.8433694947819</v>
      </c>
      <c r="F260">
        <v>12.61744625627969</v>
      </c>
      <c r="G260">
        <v>19572.4881881212</v>
      </c>
      <c r="H260">
        <v>0.2184776883077254</v>
      </c>
      <c r="I260">
        <v>0.1719369979237684</v>
      </c>
      <c r="J260">
        <v>16.61590365682706</v>
      </c>
      <c r="K260">
        <v>2.925751139304625</v>
      </c>
      <c r="L260">
        <v>943.0235555997278</v>
      </c>
      <c r="M260">
        <v>611.0236999336502</v>
      </c>
      <c r="N260">
        <v>496.7895557359859</v>
      </c>
    </row>
    <row r="261" spans="1:14">
      <c r="A261">
        <v>259</v>
      </c>
      <c r="B261">
        <v>47.87562574159391</v>
      </c>
      <c r="C261">
        <v>2024.104207317021</v>
      </c>
      <c r="D261">
        <v>0.6217310686516112</v>
      </c>
      <c r="E261">
        <v>244.4896061914604</v>
      </c>
      <c r="F261">
        <v>12.57719073859491</v>
      </c>
      <c r="G261">
        <v>19572.48818812121</v>
      </c>
      <c r="H261">
        <v>0.2186014131240285</v>
      </c>
      <c r="I261">
        <v>0.1720011068597027</v>
      </c>
      <c r="J261">
        <v>16.62569567919219</v>
      </c>
      <c r="K261">
        <v>2.925751139304625</v>
      </c>
      <c r="L261">
        <v>943.0235555997278</v>
      </c>
      <c r="M261">
        <v>610.715886959457</v>
      </c>
      <c r="N261">
        <v>495.6552886858851</v>
      </c>
    </row>
    <row r="262" spans="1:14">
      <c r="A262">
        <v>260</v>
      </c>
      <c r="B262">
        <v>48.11851399777139</v>
      </c>
      <c r="C262">
        <v>2035.430814963954</v>
      </c>
      <c r="D262">
        <v>0.6217342537099951</v>
      </c>
      <c r="E262">
        <v>245.6747266374198</v>
      </c>
      <c r="F262">
        <v>12.50720216234394</v>
      </c>
      <c r="G262">
        <v>19572.48818812121</v>
      </c>
      <c r="H262">
        <v>0.2187280593015425</v>
      </c>
      <c r="I262">
        <v>0.1721196431234306</v>
      </c>
      <c r="J262">
        <v>16.63834613540181</v>
      </c>
      <c r="K262">
        <v>2.925751139304625</v>
      </c>
      <c r="L262">
        <v>943.0235555997278</v>
      </c>
      <c r="M262">
        <v>610.3407091492738</v>
      </c>
      <c r="N262">
        <v>494.2090558498301</v>
      </c>
    </row>
    <row r="263" spans="1:14">
      <c r="A263">
        <v>261</v>
      </c>
      <c r="B263">
        <v>48.39697129740888</v>
      </c>
      <c r="C263">
        <v>2047.443386925601</v>
      </c>
      <c r="D263">
        <v>0.6217345761919741</v>
      </c>
      <c r="E263">
        <v>246.9191413688073</v>
      </c>
      <c r="F263">
        <v>12.43382105350672</v>
      </c>
      <c r="G263">
        <v>19572.48818812121</v>
      </c>
      <c r="H263">
        <v>0.2188830069150935</v>
      </c>
      <c r="I263">
        <v>0.1722438477378578</v>
      </c>
      <c r="J263">
        <v>16.65267921503729</v>
      </c>
      <c r="K263">
        <v>2.925751139304625</v>
      </c>
      <c r="L263">
        <v>943.0235555997278</v>
      </c>
      <c r="M263">
        <v>609.9060549771368</v>
      </c>
      <c r="N263">
        <v>492.565054384615</v>
      </c>
    </row>
    <row r="264" spans="1:14">
      <c r="A264">
        <v>262</v>
      </c>
      <c r="B264">
        <v>48.67803979636195</v>
      </c>
      <c r="C264">
        <v>2056.940492354635</v>
      </c>
      <c r="D264">
        <v>0.621725953706608</v>
      </c>
      <c r="E264">
        <v>247.868728222948</v>
      </c>
      <c r="F264">
        <v>12.37641282518422</v>
      </c>
      <c r="G264">
        <v>19572.48818812121</v>
      </c>
      <c r="H264">
        <v>0.2190639214693379</v>
      </c>
      <c r="I264">
        <v>0.1723379983589804</v>
      </c>
      <c r="J264">
        <v>16.66679598991071</v>
      </c>
      <c r="K264">
        <v>2.925751139304625</v>
      </c>
      <c r="L264">
        <v>943.0235555997278</v>
      </c>
      <c r="M264">
        <v>609.4572529773623</v>
      </c>
      <c r="N264">
        <v>490.9500154831193</v>
      </c>
    </row>
    <row r="265" spans="1:14">
      <c r="A265">
        <v>263</v>
      </c>
      <c r="B265">
        <v>48.96884462173635</v>
      </c>
      <c r="C265">
        <v>2067.376509665979</v>
      </c>
      <c r="D265">
        <v>0.6217173081190047</v>
      </c>
      <c r="E265">
        <v>248.9219287739787</v>
      </c>
      <c r="F265">
        <v>12.31393728776176</v>
      </c>
      <c r="G265">
        <v>19572.48818812121</v>
      </c>
      <c r="H265">
        <v>0.2192450099461225</v>
      </c>
      <c r="I265">
        <v>0.1724425913864607</v>
      </c>
      <c r="J265">
        <v>16.68136159212799</v>
      </c>
      <c r="K265">
        <v>2.925751139304625</v>
      </c>
      <c r="L265">
        <v>943.0235555997278</v>
      </c>
      <c r="M265">
        <v>608.9969264126898</v>
      </c>
      <c r="N265">
        <v>489.3001111935158</v>
      </c>
    </row>
    <row r="266" spans="1:14">
      <c r="A266">
        <v>264</v>
      </c>
      <c r="B266">
        <v>49.09293362849863</v>
      </c>
      <c r="C266">
        <v>2075.688365465066</v>
      </c>
      <c r="D266">
        <v>0.6217299761536288</v>
      </c>
      <c r="E266">
        <v>249.8201094605211</v>
      </c>
      <c r="F266">
        <v>12.2646275393632</v>
      </c>
      <c r="G266">
        <v>19572.48818812121</v>
      </c>
      <c r="H266">
        <v>0.2192863639840463</v>
      </c>
      <c r="I266">
        <v>0.1725328536227803</v>
      </c>
      <c r="J266">
        <v>16.68789010897559</v>
      </c>
      <c r="K266">
        <v>2.925751139304625</v>
      </c>
      <c r="L266">
        <v>943.0235555997278</v>
      </c>
      <c r="M266">
        <v>608.8164571003632</v>
      </c>
      <c r="N266">
        <v>488.5603293284813</v>
      </c>
    </row>
    <row r="267" spans="1:14">
      <c r="A267">
        <v>265</v>
      </c>
      <c r="B267">
        <v>49.43834957855774</v>
      </c>
      <c r="C267">
        <v>2085.172783046136</v>
      </c>
      <c r="D267">
        <v>0.6217130770948475</v>
      </c>
      <c r="E267">
        <v>250.731690803765</v>
      </c>
      <c r="F267">
        <v>12.20884182702061</v>
      </c>
      <c r="G267">
        <v>19572.48818812122</v>
      </c>
      <c r="H267">
        <v>0.2195280476973141</v>
      </c>
      <c r="I267">
        <v>0.1726225558348523</v>
      </c>
      <c r="J267">
        <v>16.70476111999694</v>
      </c>
      <c r="K267">
        <v>2.925751139304625</v>
      </c>
      <c r="L267">
        <v>943.0235555997278</v>
      </c>
      <c r="M267">
        <v>608.2601461474483</v>
      </c>
      <c r="N267">
        <v>486.6519579537303</v>
      </c>
    </row>
    <row r="268" spans="1:14">
      <c r="A268">
        <v>266</v>
      </c>
      <c r="B268">
        <v>49.73341829004151</v>
      </c>
      <c r="C268">
        <v>2096.002329901471</v>
      </c>
      <c r="D268">
        <v>0.6217083446980795</v>
      </c>
      <c r="E268">
        <v>251.8274650842076</v>
      </c>
      <c r="F268">
        <v>12.14576163730474</v>
      </c>
      <c r="G268">
        <v>19572.48818812121</v>
      </c>
      <c r="H268">
        <v>0.2197085334251256</v>
      </c>
      <c r="I268">
        <v>0.1727314100399152</v>
      </c>
      <c r="J268">
        <v>16.71929393286304</v>
      </c>
      <c r="K268">
        <v>2.925751139304625</v>
      </c>
      <c r="L268">
        <v>943.0235555997278</v>
      </c>
      <c r="M268">
        <v>607.7979522797625</v>
      </c>
      <c r="N268">
        <v>485.0212977194081</v>
      </c>
    </row>
    <row r="269" spans="1:14">
      <c r="A269">
        <v>267</v>
      </c>
      <c r="B269">
        <v>49.96583049274541</v>
      </c>
      <c r="C269">
        <v>2104.4942624318</v>
      </c>
      <c r="D269">
        <v>0.6217033345882031</v>
      </c>
      <c r="E269">
        <v>252.6858028849304</v>
      </c>
      <c r="F269">
        <v>12.0967517681905</v>
      </c>
      <c r="G269">
        <v>19572.48818812121</v>
      </c>
      <c r="H269">
        <v>0.2198509566578884</v>
      </c>
      <c r="I269">
        <v>0.1728166485324255</v>
      </c>
      <c r="J269">
        <v>16.7306740589347</v>
      </c>
      <c r="K269">
        <v>2.925751139304625</v>
      </c>
      <c r="L269">
        <v>943.0235555997278</v>
      </c>
      <c r="M269">
        <v>607.4344794037089</v>
      </c>
      <c r="N269">
        <v>483.7510429501888</v>
      </c>
    </row>
    <row r="270" spans="1:14">
      <c r="A270">
        <v>268</v>
      </c>
      <c r="B270">
        <v>50.19109018743882</v>
      </c>
      <c r="C270">
        <v>2116.959235089513</v>
      </c>
      <c r="D270">
        <v>0.621713815785346</v>
      </c>
      <c r="E270">
        <v>254.0092090545197</v>
      </c>
      <c r="F270">
        <v>12.02552428419444</v>
      </c>
      <c r="G270">
        <v>19572.48818812121</v>
      </c>
      <c r="H270">
        <v>0.2199503011919526</v>
      </c>
      <c r="I270">
        <v>0.1729491415728476</v>
      </c>
      <c r="J270">
        <v>16.74196857723528</v>
      </c>
      <c r="K270">
        <v>2.925751139304625</v>
      </c>
      <c r="L270">
        <v>943.0235555997278</v>
      </c>
      <c r="M270">
        <v>607.0985867710632</v>
      </c>
      <c r="N270">
        <v>482.4786032646401</v>
      </c>
    </row>
    <row r="271" spans="1:14">
      <c r="A271">
        <v>269</v>
      </c>
      <c r="B271">
        <v>50.49738495511209</v>
      </c>
      <c r="C271">
        <v>2128.388041995786</v>
      </c>
      <c r="D271">
        <v>0.6217085018095334</v>
      </c>
      <c r="E271">
        <v>255.1669320058423</v>
      </c>
      <c r="F271">
        <v>11.96095081719551</v>
      </c>
      <c r="G271">
        <v>19572.48818812121</v>
      </c>
      <c r="H271">
        <v>0.2201357813634818</v>
      </c>
      <c r="I271">
        <v>0.1730641098564172</v>
      </c>
      <c r="J271">
        <v>16.7568124830774</v>
      </c>
      <c r="K271">
        <v>2.925751139304625</v>
      </c>
      <c r="L271">
        <v>943.0235555997278</v>
      </c>
      <c r="M271">
        <v>606.6219235632204</v>
      </c>
      <c r="N271">
        <v>480.8315498403309</v>
      </c>
    </row>
    <row r="272" spans="1:14">
      <c r="A272">
        <v>270</v>
      </c>
      <c r="B272">
        <v>50.82178900252492</v>
      </c>
      <c r="C272">
        <v>2138.540686911723</v>
      </c>
      <c r="D272">
        <v>0.6216957569819471</v>
      </c>
      <c r="E272">
        <v>256.1662522299023</v>
      </c>
      <c r="F272">
        <v>11.90416663382823</v>
      </c>
      <c r="G272">
        <v>19572.48818812121</v>
      </c>
      <c r="H272">
        <v>0.2203494013738864</v>
      </c>
      <c r="I272">
        <v>0.1731628510167821</v>
      </c>
      <c r="J272">
        <v>16.77228401192903</v>
      </c>
      <c r="K272">
        <v>2.925751139304625</v>
      </c>
      <c r="L272">
        <v>943.0235555997278</v>
      </c>
      <c r="M272">
        <v>606.1118511427187</v>
      </c>
      <c r="N272">
        <v>479.1281702735956</v>
      </c>
    </row>
    <row r="273" spans="1:14">
      <c r="A273">
        <v>271</v>
      </c>
      <c r="B273">
        <v>51.02394788181704</v>
      </c>
      <c r="C273">
        <v>2147.211695801784</v>
      </c>
      <c r="D273">
        <v>0.6216935042738808</v>
      </c>
      <c r="E273">
        <v>257.0600200634735</v>
      </c>
      <c r="F273">
        <v>11.8560944596162</v>
      </c>
      <c r="G273">
        <v>19572.48818812122</v>
      </c>
      <c r="H273">
        <v>0.2204624479842495</v>
      </c>
      <c r="I273">
        <v>0.1732518203540618</v>
      </c>
      <c r="J273">
        <v>16.7820845774744</v>
      </c>
      <c r="K273">
        <v>2.925751139304625</v>
      </c>
      <c r="L273">
        <v>943.0235555997278</v>
      </c>
      <c r="M273">
        <v>605.800907330897</v>
      </c>
      <c r="N273">
        <v>478.0445284687825</v>
      </c>
    </row>
    <row r="274" spans="1:14">
      <c r="A274">
        <v>272</v>
      </c>
      <c r="B274">
        <v>51.18678137834436</v>
      </c>
      <c r="C274">
        <v>2155.763800504249</v>
      </c>
      <c r="D274">
        <v>0.6217002446309624</v>
      </c>
      <c r="E274">
        <v>257.9620292401264</v>
      </c>
      <c r="F274">
        <v>11.80906028956602</v>
      </c>
      <c r="G274">
        <v>19572.4881881212</v>
      </c>
      <c r="H274">
        <v>0.2205385080235759</v>
      </c>
      <c r="I274">
        <v>0.1733419533309279</v>
      </c>
      <c r="J274">
        <v>16.7900076359617</v>
      </c>
      <c r="K274">
        <v>2.925751139304625</v>
      </c>
      <c r="L274">
        <v>943.0235555997278</v>
      </c>
      <c r="M274">
        <v>605.557796109414</v>
      </c>
      <c r="N274">
        <v>477.1632003151448</v>
      </c>
    </row>
    <row r="275" spans="1:14">
      <c r="A275">
        <v>273</v>
      </c>
      <c r="B275">
        <v>51.36335829867848</v>
      </c>
      <c r="C275">
        <v>2163.03911501565</v>
      </c>
      <c r="D275">
        <v>0.6216996767826499</v>
      </c>
      <c r="E275">
        <v>258.7080711055218</v>
      </c>
      <c r="F275">
        <v>11.76934088408034</v>
      </c>
      <c r="G275">
        <v>19572.48818812121</v>
      </c>
      <c r="H275">
        <v>0.2206391200265364</v>
      </c>
      <c r="I275">
        <v>0.1734161474653895</v>
      </c>
      <c r="J275">
        <v>16.7984385110725</v>
      </c>
      <c r="K275">
        <v>2.925751139304625</v>
      </c>
      <c r="L275">
        <v>943.0235555997278</v>
      </c>
      <c r="M275">
        <v>605.2871554665671</v>
      </c>
      <c r="N275">
        <v>476.2352967223455</v>
      </c>
    </row>
    <row r="276" spans="1:14">
      <c r="A276">
        <v>274</v>
      </c>
      <c r="B276">
        <v>51.67053301006424</v>
      </c>
      <c r="C276">
        <v>2172.120247361485</v>
      </c>
      <c r="D276">
        <v>0.6216873031319877</v>
      </c>
      <c r="E276">
        <v>259.5913304446917</v>
      </c>
      <c r="F276">
        <v>11.72013599207613</v>
      </c>
      <c r="G276">
        <v>19572.48818812122</v>
      </c>
      <c r="H276">
        <v>0.2208456723680944</v>
      </c>
      <c r="I276">
        <v>0.1735032151885515</v>
      </c>
      <c r="J276">
        <v>16.81280557037686</v>
      </c>
      <c r="K276">
        <v>2.925751139304625</v>
      </c>
      <c r="L276">
        <v>943.0235555997278</v>
      </c>
      <c r="M276">
        <v>604.805581839683</v>
      </c>
      <c r="N276">
        <v>474.6780199117591</v>
      </c>
    </row>
    <row r="277" spans="1:14">
      <c r="A277">
        <v>275</v>
      </c>
      <c r="B277">
        <v>52.0016298954291</v>
      </c>
      <c r="C277">
        <v>2182.640346432799</v>
      </c>
      <c r="D277">
        <v>0.6216763732318989</v>
      </c>
      <c r="E277">
        <v>260.6280505228216</v>
      </c>
      <c r="F277">
        <v>11.66364615765727</v>
      </c>
      <c r="G277">
        <v>19572.4881881212</v>
      </c>
      <c r="H277">
        <v>0.2210610214738769</v>
      </c>
      <c r="I277">
        <v>0.173605641209762</v>
      </c>
      <c r="J277">
        <v>16.82822875535259</v>
      </c>
      <c r="K277">
        <v>2.925751139304625</v>
      </c>
      <c r="L277">
        <v>943.0235555997278</v>
      </c>
      <c r="M277">
        <v>604.2912919342326</v>
      </c>
      <c r="N277">
        <v>473.0180614575423</v>
      </c>
    </row>
    <row r="278" spans="1:14">
      <c r="A278">
        <v>276</v>
      </c>
      <c r="B278">
        <v>52.26097087123497</v>
      </c>
      <c r="C278">
        <v>2193.104450329061</v>
      </c>
      <c r="D278">
        <v>0.6216749330846305</v>
      </c>
      <c r="E278">
        <v>261.6972258826748</v>
      </c>
      <c r="F278">
        <v>11.60799463354283</v>
      </c>
      <c r="G278">
        <v>19572.48818812121</v>
      </c>
      <c r="H278">
        <v>0.2212099671971303</v>
      </c>
      <c r="I278">
        <v>0.1737118789465008</v>
      </c>
      <c r="J278">
        <v>16.84036722458538</v>
      </c>
      <c r="K278">
        <v>2.925751139304625</v>
      </c>
      <c r="L278">
        <v>943.0235555997278</v>
      </c>
      <c r="M278">
        <v>603.8964386955734</v>
      </c>
      <c r="N278">
        <v>471.7004566938111</v>
      </c>
    </row>
    <row r="279" spans="1:14">
      <c r="A279">
        <v>277</v>
      </c>
      <c r="B279">
        <v>52.54242376311318</v>
      </c>
      <c r="C279">
        <v>2203.797795150082</v>
      </c>
      <c r="D279">
        <v>0.6216731399278915</v>
      </c>
      <c r="E279">
        <v>262.7803822743618</v>
      </c>
      <c r="F279">
        <v>11.55166991556271</v>
      </c>
      <c r="G279">
        <v>19572.4881881212</v>
      </c>
      <c r="H279">
        <v>0.2213773276225661</v>
      </c>
      <c r="I279">
        <v>0.1738193454354951</v>
      </c>
      <c r="J279">
        <v>16.85342972314906</v>
      </c>
      <c r="K279">
        <v>2.925751139304625</v>
      </c>
      <c r="L279">
        <v>943.0235555997278</v>
      </c>
      <c r="M279">
        <v>603.466711699898</v>
      </c>
      <c r="N279">
        <v>470.286759773336</v>
      </c>
    </row>
    <row r="280" spans="1:14">
      <c r="A280">
        <v>278</v>
      </c>
      <c r="B280">
        <v>52.76639604467779</v>
      </c>
      <c r="C280">
        <v>2208.158382002739</v>
      </c>
      <c r="D280">
        <v>0.6216549766837063</v>
      </c>
      <c r="E280">
        <v>263.162423681032</v>
      </c>
      <c r="F280">
        <v>11.52885811892232</v>
      </c>
      <c r="G280">
        <v>19572.4881881212</v>
      </c>
      <c r="H280">
        <v>0.2215460287974577</v>
      </c>
      <c r="I280">
        <v>0.1738563283823605</v>
      </c>
      <c r="J280">
        <v>16.8635437696681</v>
      </c>
      <c r="K280">
        <v>2.925751139304625</v>
      </c>
      <c r="L280">
        <v>943.0235555997278</v>
      </c>
      <c r="M280">
        <v>603.1139652323278</v>
      </c>
      <c r="N280">
        <v>469.2379380577494</v>
      </c>
    </row>
    <row r="281" spans="1:14">
      <c r="A281">
        <v>279</v>
      </c>
      <c r="B281">
        <v>53.01592391349588</v>
      </c>
      <c r="C281">
        <v>2220.693152817807</v>
      </c>
      <c r="D281">
        <v>0.6216605641030238</v>
      </c>
      <c r="E281">
        <v>264.475262152546</v>
      </c>
      <c r="F281">
        <v>11.463783124614</v>
      </c>
      <c r="G281">
        <v>19572.48818812123</v>
      </c>
      <c r="H281">
        <v>0.2216678289369688</v>
      </c>
      <c r="I281">
        <v>0.1739872101079203</v>
      </c>
      <c r="J281">
        <v>16.87516771086043</v>
      </c>
      <c r="K281">
        <v>2.925751139304625</v>
      </c>
      <c r="L281">
        <v>943.0235555997278</v>
      </c>
      <c r="M281">
        <v>602.7431229641043</v>
      </c>
      <c r="N281">
        <v>467.9701743931043</v>
      </c>
    </row>
    <row r="282" spans="1:14">
      <c r="A282">
        <v>280</v>
      </c>
      <c r="B282">
        <v>53.30004505803613</v>
      </c>
      <c r="C282">
        <v>2231.035203627433</v>
      </c>
      <c r="D282">
        <v>0.6216545124761003</v>
      </c>
      <c r="E282">
        <v>265.5152167607627</v>
      </c>
      <c r="F282">
        <v>11.41064231027251</v>
      </c>
      <c r="G282">
        <v>19572.48818812121</v>
      </c>
      <c r="H282">
        <v>0.2218403714350213</v>
      </c>
      <c r="I282">
        <v>0.1740902288878998</v>
      </c>
      <c r="J282">
        <v>16.88813196883481</v>
      </c>
      <c r="K282">
        <v>2.925751139304625</v>
      </c>
      <c r="L282">
        <v>943.0235555997278</v>
      </c>
      <c r="M282">
        <v>602.3104844134106</v>
      </c>
      <c r="N282">
        <v>466.5919964814602</v>
      </c>
    </row>
    <row r="283" spans="1:14">
      <c r="A283">
        <v>281</v>
      </c>
      <c r="B283">
        <v>53.5172048355949</v>
      </c>
      <c r="C283">
        <v>2238.976091330803</v>
      </c>
      <c r="D283">
        <v>0.6216511947551896</v>
      </c>
      <c r="E283">
        <v>266.3140456546174</v>
      </c>
      <c r="F283">
        <v>11.37017263774674</v>
      </c>
      <c r="G283">
        <v>19572.48818812121</v>
      </c>
      <c r="H283">
        <v>0.2219717457426585</v>
      </c>
      <c r="I283">
        <v>0.174169361379363</v>
      </c>
      <c r="J283">
        <v>16.8979898230749</v>
      </c>
      <c r="K283">
        <v>2.925751139304625</v>
      </c>
      <c r="L283">
        <v>943.0235555997278</v>
      </c>
      <c r="M283">
        <v>601.98072117397</v>
      </c>
      <c r="N283">
        <v>465.546483528174</v>
      </c>
    </row>
    <row r="284" spans="1:14">
      <c r="A284">
        <v>282</v>
      </c>
      <c r="B284">
        <v>53.85435398875136</v>
      </c>
      <c r="C284">
        <v>2246.481597487693</v>
      </c>
      <c r="D284">
        <v>0.6216298303456224</v>
      </c>
      <c r="E284">
        <v>266.9973146891543</v>
      </c>
      <c r="F284">
        <v>11.33218483458248</v>
      </c>
      <c r="G284">
        <v>19572.48818812121</v>
      </c>
      <c r="H284">
        <v>0.2222158737437084</v>
      </c>
      <c r="I284">
        <v>0.1742359843917095</v>
      </c>
      <c r="J284">
        <v>16.91298754357513</v>
      </c>
      <c r="K284">
        <v>2.925751139304625</v>
      </c>
      <c r="L284">
        <v>943.0235555997278</v>
      </c>
      <c r="M284">
        <v>601.4584666626282</v>
      </c>
      <c r="N284">
        <v>464.0209887859156</v>
      </c>
    </row>
    <row r="285" spans="1:14">
      <c r="A285">
        <v>283</v>
      </c>
      <c r="B285">
        <v>54.1745865840401</v>
      </c>
      <c r="C285">
        <v>2257.307513201679</v>
      </c>
      <c r="D285">
        <v>0.6216218487867846</v>
      </c>
      <c r="E285">
        <v>268.0728278732645</v>
      </c>
      <c r="F285">
        <v>11.27783633436396</v>
      </c>
      <c r="G285">
        <v>19572.48818812121</v>
      </c>
      <c r="H285">
        <v>0.222416054110786</v>
      </c>
      <c r="I285">
        <v>0.1743423227352331</v>
      </c>
      <c r="J285">
        <v>16.92731413457139</v>
      </c>
      <c r="K285">
        <v>2.925751139304625</v>
      </c>
      <c r="L285">
        <v>943.0235555997278</v>
      </c>
      <c r="M285">
        <v>600.9734485379852</v>
      </c>
      <c r="N285">
        <v>462.528304472977</v>
      </c>
    </row>
    <row r="286" spans="1:14">
      <c r="A286">
        <v>284</v>
      </c>
      <c r="B286">
        <v>54.46510508778302</v>
      </c>
      <c r="C286">
        <v>2269.044294747773</v>
      </c>
      <c r="D286">
        <v>0.6216212742725656</v>
      </c>
      <c r="E286">
        <v>269.2689266984489</v>
      </c>
      <c r="F286">
        <v>11.21950098071951</v>
      </c>
      <c r="G286">
        <v>19572.48818812121</v>
      </c>
      <c r="H286">
        <v>0.2225817180433618</v>
      </c>
      <c r="I286">
        <v>0.1744610041763333</v>
      </c>
      <c r="J286">
        <v>16.94032089789172</v>
      </c>
      <c r="K286">
        <v>2.925751139304625</v>
      </c>
      <c r="L286">
        <v>943.0235555997278</v>
      </c>
      <c r="M286">
        <v>600.5385713803704</v>
      </c>
      <c r="N286">
        <v>461.1589287777539</v>
      </c>
    </row>
    <row r="287" spans="1:14">
      <c r="A287">
        <v>285</v>
      </c>
      <c r="B287">
        <v>54.72195121621192</v>
      </c>
      <c r="C287">
        <v>2276.684848252022</v>
      </c>
      <c r="D287">
        <v>0.621614214713032</v>
      </c>
      <c r="E287">
        <v>270.0111409175351</v>
      </c>
      <c r="F287">
        <v>11.18184833959969</v>
      </c>
      <c r="G287">
        <v>19572.48818812121</v>
      </c>
      <c r="H287">
        <v>0.2227498559257338</v>
      </c>
      <c r="I287">
        <v>0.1745341457551689</v>
      </c>
      <c r="J287">
        <v>16.95161586872137</v>
      </c>
      <c r="K287">
        <v>2.925751139304625</v>
      </c>
      <c r="L287">
        <v>943.0235555997278</v>
      </c>
      <c r="M287">
        <v>600.1503604222197</v>
      </c>
      <c r="N287">
        <v>460.0058001589055</v>
      </c>
    </row>
    <row r="288" spans="1:14">
      <c r="A288">
        <v>286</v>
      </c>
      <c r="B288">
        <v>54.96525428852144</v>
      </c>
      <c r="C288">
        <v>2282.442942011297</v>
      </c>
      <c r="D288">
        <v>0.6215996662488668</v>
      </c>
      <c r="E288">
        <v>270.5433092346303</v>
      </c>
      <c r="F288">
        <v>11.15363903370367</v>
      </c>
      <c r="G288">
        <v>19572.48818812122</v>
      </c>
      <c r="H288">
        <v>0.2229214901541985</v>
      </c>
      <c r="I288">
        <v>0.1745861816614877</v>
      </c>
      <c r="J288">
        <v>16.96223617638991</v>
      </c>
      <c r="K288">
        <v>2.925751139304625</v>
      </c>
      <c r="L288">
        <v>943.0235555997278</v>
      </c>
      <c r="M288">
        <v>599.7797286157561</v>
      </c>
      <c r="N288">
        <v>458.9476650713767</v>
      </c>
    </row>
    <row r="289" spans="1:14">
      <c r="A289">
        <v>287</v>
      </c>
      <c r="B289">
        <v>55.17487718774946</v>
      </c>
      <c r="C289">
        <v>2288.746538450451</v>
      </c>
      <c r="D289">
        <v>0.6215922176059259</v>
      </c>
      <c r="E289">
        <v>271.156529042409</v>
      </c>
      <c r="F289">
        <v>11.12292001868156</v>
      </c>
      <c r="G289">
        <v>19572.48818812121</v>
      </c>
      <c r="H289">
        <v>0.2230579296198811</v>
      </c>
      <c r="I289">
        <v>0.1746466177000378</v>
      </c>
      <c r="J289">
        <v>16.97139696956383</v>
      </c>
      <c r="K289">
        <v>2.925751139304625</v>
      </c>
      <c r="L289">
        <v>943.0235555997278</v>
      </c>
      <c r="M289">
        <v>599.4643165639724</v>
      </c>
      <c r="N289">
        <v>458.0226008456826</v>
      </c>
    </row>
    <row r="290" spans="1:14">
      <c r="A290">
        <v>288</v>
      </c>
      <c r="B290">
        <v>55.43951670758287</v>
      </c>
      <c r="C290">
        <v>2299.850567658527</v>
      </c>
      <c r="D290">
        <v>0.6215921243070233</v>
      </c>
      <c r="E290">
        <v>272.2925651861505</v>
      </c>
      <c r="F290">
        <v>11.06921686487523</v>
      </c>
      <c r="G290">
        <v>19572.48818812121</v>
      </c>
      <c r="H290">
        <v>0.2232046889205862</v>
      </c>
      <c r="I290">
        <v>0.1747593583920958</v>
      </c>
      <c r="J290">
        <v>16.98302359377125</v>
      </c>
      <c r="K290">
        <v>2.925751139304625</v>
      </c>
      <c r="L290">
        <v>943.0235555997278</v>
      </c>
      <c r="M290">
        <v>599.0725623232182</v>
      </c>
      <c r="N290">
        <v>456.8102318180615</v>
      </c>
    </row>
    <row r="291" spans="1:14">
      <c r="A291">
        <v>289</v>
      </c>
      <c r="B291">
        <v>55.73748979070242</v>
      </c>
      <c r="C291">
        <v>2311.544040068376</v>
      </c>
      <c r="D291">
        <v>0.6215897331362243</v>
      </c>
      <c r="E291">
        <v>273.4779506997507</v>
      </c>
      <c r="F291">
        <v>11.01322070829574</v>
      </c>
      <c r="G291">
        <v>19572.4881881212</v>
      </c>
      <c r="H291">
        <v>0.2233765356369278</v>
      </c>
      <c r="I291">
        <v>0.1748768227376076</v>
      </c>
      <c r="J291">
        <v>16.99601889027719</v>
      </c>
      <c r="K291">
        <v>2.925751139304625</v>
      </c>
      <c r="L291">
        <v>943.0235555997278</v>
      </c>
      <c r="M291">
        <v>598.6305795411731</v>
      </c>
      <c r="N291">
        <v>455.4667524463025</v>
      </c>
    </row>
    <row r="292" spans="1:14">
      <c r="A292">
        <v>290</v>
      </c>
      <c r="B292">
        <v>56.02784717154786</v>
      </c>
      <c r="C292">
        <v>2320.348191085979</v>
      </c>
      <c r="D292">
        <v>0.6215798796788633</v>
      </c>
      <c r="E292">
        <v>274.3347294942909</v>
      </c>
      <c r="F292">
        <v>10.97143298924628</v>
      </c>
      <c r="G292">
        <v>19572.4881881212</v>
      </c>
      <c r="H292">
        <v>0.2235644483221955</v>
      </c>
      <c r="I292">
        <v>0.1749612399695915</v>
      </c>
      <c r="J292">
        <v>17.00852432745728</v>
      </c>
      <c r="K292">
        <v>2.925751139304625</v>
      </c>
      <c r="L292">
        <v>943.0235555997278</v>
      </c>
      <c r="M292">
        <v>598.196658914864</v>
      </c>
      <c r="N292">
        <v>454.219199714596</v>
      </c>
    </row>
    <row r="293" spans="1:14">
      <c r="A293">
        <v>291</v>
      </c>
      <c r="B293">
        <v>56.32694066956358</v>
      </c>
      <c r="C293">
        <v>2329.977532672531</v>
      </c>
      <c r="D293">
        <v>0.6215696352012059</v>
      </c>
      <c r="E293">
        <v>275.2814913341163</v>
      </c>
      <c r="F293">
        <v>10.92609020183054</v>
      </c>
      <c r="G293">
        <v>19572.4881881212</v>
      </c>
      <c r="H293">
        <v>0.2237531735381134</v>
      </c>
      <c r="I293">
        <v>0.1750546476476367</v>
      </c>
      <c r="J293">
        <v>17.02135291368516</v>
      </c>
      <c r="K293">
        <v>2.925751139304625</v>
      </c>
      <c r="L293">
        <v>943.0235555997278</v>
      </c>
      <c r="M293">
        <v>597.7520080458087</v>
      </c>
      <c r="N293">
        <v>452.9431935494114</v>
      </c>
    </row>
    <row r="294" spans="1:14">
      <c r="A294">
        <v>292</v>
      </c>
      <c r="B294">
        <v>56.45185386175019</v>
      </c>
      <c r="C294">
        <v>2337.979759352476</v>
      </c>
      <c r="D294">
        <v>0.6215798049015029</v>
      </c>
      <c r="E294">
        <v>276.1340060354237</v>
      </c>
      <c r="F294">
        <v>10.88869336373953</v>
      </c>
      <c r="G294">
        <v>19572.4881881212</v>
      </c>
      <c r="H294">
        <v>0.2238008570055667</v>
      </c>
      <c r="I294">
        <v>0.1751396259030484</v>
      </c>
      <c r="J294">
        <v>17.02681666581206</v>
      </c>
      <c r="K294">
        <v>2.925751139304625</v>
      </c>
      <c r="L294">
        <v>943.0235555997278</v>
      </c>
      <c r="M294">
        <v>597.5720699066702</v>
      </c>
      <c r="N294">
        <v>452.3352041605042</v>
      </c>
    </row>
    <row r="295" spans="1:14">
      <c r="A295">
        <v>293</v>
      </c>
      <c r="B295">
        <v>56.79973552343642</v>
      </c>
      <c r="C295">
        <v>2345.820673089534</v>
      </c>
      <c r="D295">
        <v>0.621561177529302</v>
      </c>
      <c r="E295">
        <v>276.8488491869544</v>
      </c>
      <c r="F295">
        <v>10.85229786840018</v>
      </c>
      <c r="G295">
        <v>19572.48818812121</v>
      </c>
      <c r="H295">
        <v>0.2240460804759231</v>
      </c>
      <c r="I295">
        <v>0.1752094086549395</v>
      </c>
      <c r="J295">
        <v>17.04151381956077</v>
      </c>
      <c r="K295">
        <v>2.925751139304625</v>
      </c>
      <c r="L295">
        <v>943.0235555997278</v>
      </c>
      <c r="M295">
        <v>597.0524680232131</v>
      </c>
      <c r="N295">
        <v>450.9282599854324</v>
      </c>
    </row>
    <row r="296" spans="1:14">
      <c r="A296">
        <v>294</v>
      </c>
      <c r="B296">
        <v>57.10182084456375</v>
      </c>
      <c r="C296">
        <v>2355.432305595173</v>
      </c>
      <c r="D296">
        <v>0.621553609188937</v>
      </c>
      <c r="E296">
        <v>277.7913762651007</v>
      </c>
      <c r="F296">
        <v>10.80801372628962</v>
      </c>
      <c r="G296">
        <v>19572.48818812121</v>
      </c>
      <c r="H296">
        <v>0.2242365483304736</v>
      </c>
      <c r="I296">
        <v>0.175302358146326</v>
      </c>
      <c r="J296">
        <v>17.05428177437805</v>
      </c>
      <c r="K296">
        <v>2.925751139304625</v>
      </c>
      <c r="L296">
        <v>943.0235555997278</v>
      </c>
      <c r="M296">
        <v>596.6069422733559</v>
      </c>
      <c r="N296">
        <v>449.6712564310884</v>
      </c>
    </row>
    <row r="297" spans="1:14">
      <c r="A297">
        <v>295</v>
      </c>
      <c r="B297">
        <v>57.33115505834373</v>
      </c>
      <c r="C297">
        <v>2362.662645902442</v>
      </c>
      <c r="D297">
        <v>0.6215466531696572</v>
      </c>
      <c r="E297">
        <v>278.4991103579373</v>
      </c>
      <c r="F297">
        <v>10.77493849338566</v>
      </c>
      <c r="G297">
        <v>19572.48818812122</v>
      </c>
      <c r="H297">
        <v>0.224381424234513</v>
      </c>
      <c r="I297">
        <v>0.1753721301980612</v>
      </c>
      <c r="J297">
        <v>17.06392711259733</v>
      </c>
      <c r="K297">
        <v>2.925751139304625</v>
      </c>
      <c r="L297">
        <v>943.0235555997278</v>
      </c>
      <c r="M297">
        <v>596.2695448290737</v>
      </c>
      <c r="N297">
        <v>448.7282541981421</v>
      </c>
    </row>
    <row r="298" spans="1:14">
      <c r="A298">
        <v>296</v>
      </c>
      <c r="B298">
        <v>57.55963691047525</v>
      </c>
      <c r="C298">
        <v>2374.629173005954</v>
      </c>
      <c r="D298">
        <v>0.6215545451334</v>
      </c>
      <c r="E298">
        <v>279.7501285350865</v>
      </c>
      <c r="F298">
        <v>10.72064008124388</v>
      </c>
      <c r="G298">
        <v>19572.4881881212</v>
      </c>
      <c r="H298">
        <v>0.2244894664808987</v>
      </c>
      <c r="I298">
        <v>0.1754964540355455</v>
      </c>
      <c r="J298">
        <v>17.0736198181266</v>
      </c>
      <c r="K298">
        <v>2.925751139304625</v>
      </c>
      <c r="L298">
        <v>943.0235555997278</v>
      </c>
      <c r="M298">
        <v>595.9387679088029</v>
      </c>
      <c r="N298">
        <v>447.6962002662287</v>
      </c>
    </row>
    <row r="299" spans="1:14">
      <c r="A299">
        <v>297</v>
      </c>
      <c r="B299">
        <v>57.87336135325148</v>
      </c>
      <c r="C299">
        <v>2385.23905652233</v>
      </c>
      <c r="D299">
        <v>0.6215476713044975</v>
      </c>
      <c r="E299">
        <v>280.7998795737415</v>
      </c>
      <c r="F299">
        <v>10.67295314513911</v>
      </c>
      <c r="G299">
        <v>19572.4881881212</v>
      </c>
      <c r="H299">
        <v>0.2246820722477763</v>
      </c>
      <c r="I299">
        <v>0.1756000507240351</v>
      </c>
      <c r="J299">
        <v>17.08671362841617</v>
      </c>
      <c r="K299">
        <v>2.925751139304625</v>
      </c>
      <c r="L299">
        <v>943.0235555997278</v>
      </c>
      <c r="M299">
        <v>595.4794176638983</v>
      </c>
      <c r="N299">
        <v>446.4120877192769</v>
      </c>
    </row>
    <row r="300" spans="1:14">
      <c r="A300">
        <v>298</v>
      </c>
      <c r="B300">
        <v>58.21269236272657</v>
      </c>
      <c r="C300">
        <v>2394.542017727425</v>
      </c>
      <c r="D300">
        <v>0.6215334248485638</v>
      </c>
      <c r="E300">
        <v>281.68620564617</v>
      </c>
      <c r="F300">
        <v>10.63148798465416</v>
      </c>
      <c r="G300">
        <v>19572.48818812122</v>
      </c>
      <c r="H300">
        <v>0.2249060649093467</v>
      </c>
      <c r="I300">
        <v>0.175687100375485</v>
      </c>
      <c r="J300">
        <v>17.10073523946712</v>
      </c>
      <c r="K300">
        <v>2.925751139304625</v>
      </c>
      <c r="L300">
        <v>943.0235555997278</v>
      </c>
      <c r="M300">
        <v>594.9827488831539</v>
      </c>
      <c r="N300">
        <v>445.0807834797188</v>
      </c>
    </row>
    <row r="301" spans="1:14">
      <c r="A301">
        <v>299</v>
      </c>
      <c r="B301">
        <v>58.43826148270887</v>
      </c>
      <c r="C301">
        <v>2403.038674823199</v>
      </c>
      <c r="D301">
        <v>0.6215287283251703</v>
      </c>
      <c r="E301">
        <v>282.5397894420291</v>
      </c>
      <c r="F301">
        <v>10.59389720063147</v>
      </c>
      <c r="G301">
        <v>19572.48818812121</v>
      </c>
      <c r="H301">
        <v>0.2250378998968772</v>
      </c>
      <c r="I301">
        <v>0.1757714693901771</v>
      </c>
      <c r="J301">
        <v>17.11007968704095</v>
      </c>
      <c r="K301">
        <v>2.925751139304625</v>
      </c>
      <c r="L301">
        <v>943.0235555997278</v>
      </c>
      <c r="M301">
        <v>594.6545633301783</v>
      </c>
      <c r="N301">
        <v>444.1578272790426</v>
      </c>
    </row>
    <row r="302" spans="1:14">
      <c r="A302">
        <v>300</v>
      </c>
      <c r="B302">
        <v>58.61711369245453</v>
      </c>
      <c r="C302">
        <v>2411.484918335289</v>
      </c>
      <c r="D302">
        <v>0.6215327209736787</v>
      </c>
      <c r="E302">
        <v>283.4121460999148</v>
      </c>
      <c r="F302">
        <v>10.55679199843085</v>
      </c>
      <c r="G302">
        <v>19572.48818812121</v>
      </c>
      <c r="H302">
        <v>0.2251295364988051</v>
      </c>
      <c r="I302">
        <v>0.1758579712131384</v>
      </c>
      <c r="J302">
        <v>17.1174897921856</v>
      </c>
      <c r="K302">
        <v>2.925751139304625</v>
      </c>
      <c r="L302">
        <v>943.0235555997278</v>
      </c>
      <c r="M302">
        <v>594.3961895347859</v>
      </c>
      <c r="N302">
        <v>443.3944377463451</v>
      </c>
    </row>
    <row r="303" spans="1:14">
      <c r="A303">
        <v>301</v>
      </c>
      <c r="B303">
        <v>58.79888718986057</v>
      </c>
      <c r="C303">
        <v>2418.27274021838</v>
      </c>
      <c r="D303">
        <v>0.6215306612936085</v>
      </c>
      <c r="E303">
        <v>284.0928565884713</v>
      </c>
      <c r="F303">
        <v>10.52716026064112</v>
      </c>
      <c r="G303">
        <v>19572.48818812121</v>
      </c>
      <c r="H303">
        <v>0.2252360979356902</v>
      </c>
      <c r="I303">
        <v>0.1759252240761138</v>
      </c>
      <c r="J303">
        <v>17.12495951473118</v>
      </c>
      <c r="K303">
        <v>2.925751139304625</v>
      </c>
      <c r="L303">
        <v>943.0235555997278</v>
      </c>
      <c r="M303">
        <v>594.1324435393678</v>
      </c>
      <c r="N303">
        <v>442.6586130986902</v>
      </c>
    </row>
    <row r="304" spans="1:14">
      <c r="A304">
        <v>302</v>
      </c>
      <c r="B304">
        <v>59.1111482161899</v>
      </c>
      <c r="C304">
        <v>2426.125630059542</v>
      </c>
      <c r="D304">
        <v>0.6215168125347377</v>
      </c>
      <c r="E304">
        <v>284.8266974309606</v>
      </c>
      <c r="F304">
        <v>10.4930859205316</v>
      </c>
      <c r="G304">
        <v>19572.48818812121</v>
      </c>
      <c r="H304">
        <v>0.2254464186940134</v>
      </c>
      <c r="I304">
        <v>0.1759971119604966</v>
      </c>
      <c r="J304">
        <v>17.13765022469574</v>
      </c>
      <c r="K304">
        <v>2.925751139304625</v>
      </c>
      <c r="L304">
        <v>943.0235555997278</v>
      </c>
      <c r="M304">
        <v>593.6789988173132</v>
      </c>
      <c r="N304">
        <v>441.4851039105195</v>
      </c>
    </row>
    <row r="305" spans="1:14">
      <c r="A305">
        <v>303</v>
      </c>
      <c r="B305">
        <v>59.45700309294543</v>
      </c>
      <c r="C305">
        <v>2435.439504083628</v>
      </c>
      <c r="D305">
        <v>0.6215032264961072</v>
      </c>
      <c r="E305">
        <v>285.7098877114287</v>
      </c>
      <c r="F305">
        <v>10.4529571141195</v>
      </c>
      <c r="G305">
        <v>19572.4881881212</v>
      </c>
      <c r="H305">
        <v>0.2256741433033631</v>
      </c>
      <c r="I305">
        <v>0.1760837930262841</v>
      </c>
      <c r="J305">
        <v>17.15164103863328</v>
      </c>
      <c r="K305">
        <v>2.925751139304625</v>
      </c>
      <c r="L305">
        <v>943.0235555997278</v>
      </c>
      <c r="M305">
        <v>593.1792437750432</v>
      </c>
      <c r="N305">
        <v>440.1916865928337</v>
      </c>
    </row>
    <row r="306" spans="1:14">
      <c r="A306">
        <v>304</v>
      </c>
      <c r="B306">
        <v>59.73522544222089</v>
      </c>
      <c r="C306">
        <v>2445.178713466929</v>
      </c>
      <c r="D306">
        <v>0.621498506791237</v>
      </c>
      <c r="E306">
        <v>286.67687624571</v>
      </c>
      <c r="F306">
        <v>10.4113227184623</v>
      </c>
      <c r="G306">
        <v>19572.48818812121</v>
      </c>
      <c r="H306">
        <v>0.2258408521270043</v>
      </c>
      <c r="I306">
        <v>0.176179204677077</v>
      </c>
      <c r="J306">
        <v>17.16287934408889</v>
      </c>
      <c r="K306">
        <v>2.925751139304625</v>
      </c>
      <c r="L306">
        <v>943.0235555997278</v>
      </c>
      <c r="M306">
        <v>592.779141485397</v>
      </c>
      <c r="N306">
        <v>439.1120455580786</v>
      </c>
    </row>
    <row r="307" spans="1:14">
      <c r="A307">
        <v>305</v>
      </c>
      <c r="B307">
        <v>60.03329581302923</v>
      </c>
      <c r="C307">
        <v>2455.009522898007</v>
      </c>
      <c r="D307">
        <v>0.6214936680347218</v>
      </c>
      <c r="E307">
        <v>287.6436320845463</v>
      </c>
      <c r="F307">
        <v>10.36963174797277</v>
      </c>
      <c r="G307">
        <v>19572.48818812121</v>
      </c>
      <c r="H307">
        <v>0.2260235397058671</v>
      </c>
      <c r="I307">
        <v>0.1762744828772481</v>
      </c>
      <c r="J307">
        <v>17.17485097410291</v>
      </c>
      <c r="K307">
        <v>2.925751139304625</v>
      </c>
      <c r="L307">
        <v>943.0235555997278</v>
      </c>
      <c r="M307">
        <v>592.3514198718404</v>
      </c>
      <c r="N307">
        <v>437.9736893684446</v>
      </c>
    </row>
    <row r="308" spans="1:14">
      <c r="A308">
        <v>306</v>
      </c>
      <c r="B308">
        <v>60.25024006667748</v>
      </c>
      <c r="C308">
        <v>2457.936691763912</v>
      </c>
      <c r="D308">
        <v>0.6214754972187727</v>
      </c>
      <c r="E308">
        <v>287.8648088013927</v>
      </c>
      <c r="F308">
        <v>10.35728250264628</v>
      </c>
      <c r="G308">
        <v>19572.48818812121</v>
      </c>
      <c r="H308">
        <v>0.2261856733125047</v>
      </c>
      <c r="I308">
        <v>0.1762955519139863</v>
      </c>
      <c r="J308">
        <v>17.18344679041028</v>
      </c>
      <c r="K308">
        <v>2.925751139304625</v>
      </c>
      <c r="L308">
        <v>943.0235555997278</v>
      </c>
      <c r="M308">
        <v>592.0414186457701</v>
      </c>
      <c r="N308">
        <v>437.2527278001825</v>
      </c>
    </row>
    <row r="309" spans="1:14">
      <c r="A309">
        <v>307</v>
      </c>
      <c r="B309">
        <v>60.5166453087275</v>
      </c>
      <c r="C309">
        <v>2470.022990855666</v>
      </c>
      <c r="D309">
        <v>0.621477821402589</v>
      </c>
      <c r="E309">
        <v>289.1049516210987</v>
      </c>
      <c r="F309">
        <v>10.30660232089566</v>
      </c>
      <c r="G309">
        <v>19572.4881881212</v>
      </c>
      <c r="H309">
        <v>0.2263255023821508</v>
      </c>
      <c r="I309">
        <v>0.1764183116575479</v>
      </c>
      <c r="J309">
        <v>17.19411175405684</v>
      </c>
      <c r="K309">
        <v>2.925751139304625</v>
      </c>
      <c r="L309">
        <v>943.0235555997278</v>
      </c>
      <c r="M309">
        <v>591.66067356435</v>
      </c>
      <c r="N309">
        <v>436.1836603683848</v>
      </c>
    </row>
    <row r="310" spans="1:14">
      <c r="A310">
        <v>308</v>
      </c>
      <c r="B310">
        <v>60.8061126959926</v>
      </c>
      <c r="C310">
        <v>2479.32467696905</v>
      </c>
      <c r="D310">
        <v>0.6214698641731301</v>
      </c>
      <c r="E310">
        <v>290.0150958941101</v>
      </c>
      <c r="F310">
        <v>10.26793502549261</v>
      </c>
      <c r="G310">
        <v>19572.48818812121</v>
      </c>
      <c r="H310">
        <v>0.2265039648932694</v>
      </c>
      <c r="I310">
        <v>0.1765079329836158</v>
      </c>
      <c r="J310">
        <v>17.20558296351066</v>
      </c>
      <c r="K310">
        <v>2.925751139304625</v>
      </c>
      <c r="L310">
        <v>943.0235555997278</v>
      </c>
      <c r="M310">
        <v>591.248213599324</v>
      </c>
      <c r="N310">
        <v>435.1150423051469</v>
      </c>
    </row>
    <row r="311" spans="1:14">
      <c r="A311">
        <v>309</v>
      </c>
      <c r="B311">
        <v>61.01731648144811</v>
      </c>
      <c r="C311">
        <v>2486.177982511676</v>
      </c>
      <c r="D311">
        <v>0.6214653175950068</v>
      </c>
      <c r="E311">
        <v>290.6865818712544</v>
      </c>
      <c r="F311">
        <v>10.23963081858685</v>
      </c>
      <c r="G311">
        <v>19572.48818812121</v>
      </c>
      <c r="H311">
        <v>0.2266335555294586</v>
      </c>
      <c r="I311">
        <v>0.1765740606683523</v>
      </c>
      <c r="J311">
        <v>17.21391918706203</v>
      </c>
      <c r="K311">
        <v>2.925751139304625</v>
      </c>
      <c r="L311">
        <v>943.0235555997278</v>
      </c>
      <c r="M311">
        <v>590.9479404819731</v>
      </c>
      <c r="N311">
        <v>434.3386356689097</v>
      </c>
    </row>
    <row r="312" spans="1:14">
      <c r="A312">
        <v>310</v>
      </c>
      <c r="B312">
        <v>61.34460734808038</v>
      </c>
      <c r="C312">
        <v>2491.287019472065</v>
      </c>
      <c r="D312">
        <v>0.6214423491250843</v>
      </c>
      <c r="E312">
        <v>291.0994491234788</v>
      </c>
      <c r="F312">
        <v>10.2186317719479</v>
      </c>
      <c r="G312">
        <v>19572.48818812122</v>
      </c>
      <c r="H312">
        <v>0.2268709944464687</v>
      </c>
      <c r="I312">
        <v>0.1766138165762956</v>
      </c>
      <c r="J312">
        <v>17.22669340929094</v>
      </c>
      <c r="K312">
        <v>2.925751139304625</v>
      </c>
      <c r="L312">
        <v>943.0235555997278</v>
      </c>
      <c r="M312">
        <v>590.4868165682801</v>
      </c>
      <c r="N312">
        <v>433.2814072608061</v>
      </c>
    </row>
    <row r="313" spans="1:14">
      <c r="A313">
        <v>311</v>
      </c>
      <c r="B313">
        <v>61.67970450655159</v>
      </c>
      <c r="C313">
        <v>2500.54440313907</v>
      </c>
      <c r="D313">
        <v>0.6214304219344112</v>
      </c>
      <c r="E313">
        <v>291.9807940049637</v>
      </c>
      <c r="F313">
        <v>10.18080089210189</v>
      </c>
      <c r="G313">
        <v>19572.4881881212</v>
      </c>
      <c r="H313">
        <v>0.227086109129831</v>
      </c>
      <c r="I313">
        <v>0.176700358516202</v>
      </c>
      <c r="J313">
        <v>17.23976261657991</v>
      </c>
      <c r="K313">
        <v>2.925751139304625</v>
      </c>
      <c r="L313">
        <v>943.0235555997278</v>
      </c>
      <c r="M313">
        <v>590.015074261378</v>
      </c>
      <c r="N313">
        <v>432.1135795170485</v>
      </c>
    </row>
    <row r="314" spans="1:14">
      <c r="A314">
        <v>312</v>
      </c>
      <c r="B314">
        <v>61.99798886412731</v>
      </c>
      <c r="C314">
        <v>2511.425823765549</v>
      </c>
      <c r="D314">
        <v>0.6214254446810215</v>
      </c>
      <c r="E314">
        <v>293.0551973566083</v>
      </c>
      <c r="F314">
        <v>10.13668986330977</v>
      </c>
      <c r="G314">
        <v>19572.48818812119</v>
      </c>
      <c r="H314">
        <v>0.2272764155441088</v>
      </c>
      <c r="I314">
        <v>0.1768062435190952</v>
      </c>
      <c r="J314">
        <v>17.25214734673257</v>
      </c>
      <c r="K314">
        <v>2.925751139304625</v>
      </c>
      <c r="L314">
        <v>943.0235555997278</v>
      </c>
      <c r="M314">
        <v>589.5666773119206</v>
      </c>
      <c r="N314">
        <v>430.9671292612015</v>
      </c>
    </row>
    <row r="315" spans="1:14">
      <c r="A315">
        <v>313</v>
      </c>
      <c r="B315">
        <v>62.26592117064093</v>
      </c>
      <c r="C315">
        <v>2517.966889036924</v>
      </c>
      <c r="D315">
        <v>0.6214161074370731</v>
      </c>
      <c r="E315">
        <v>293.6617517806706</v>
      </c>
      <c r="F315">
        <v>10.11035720964372</v>
      </c>
      <c r="G315">
        <v>19572.48818812121</v>
      </c>
      <c r="H315">
        <v>0.2274532350530052</v>
      </c>
      <c r="I315">
        <v>0.1768656440856963</v>
      </c>
      <c r="J315">
        <v>17.26248092185965</v>
      </c>
      <c r="K315">
        <v>2.925751139304625</v>
      </c>
      <c r="L315">
        <v>943.0235555997278</v>
      </c>
      <c r="M315">
        <v>589.1928184956932</v>
      </c>
      <c r="N315">
        <v>430.0720432223596</v>
      </c>
    </row>
    <row r="316" spans="1:14">
      <c r="A316">
        <v>314</v>
      </c>
      <c r="B316">
        <v>62.5124152329228</v>
      </c>
      <c r="C316">
        <v>2522.312918598425</v>
      </c>
      <c r="D316">
        <v>0.6214002254770197</v>
      </c>
      <c r="E316">
        <v>294.0297656396035</v>
      </c>
      <c r="F316">
        <v>10.09293672585424</v>
      </c>
      <c r="G316">
        <v>19572.48818812121</v>
      </c>
      <c r="H316">
        <v>0.2276263243802631</v>
      </c>
      <c r="I316">
        <v>0.1769013271431134</v>
      </c>
      <c r="J316">
        <v>17.27193133829999</v>
      </c>
      <c r="K316">
        <v>2.925751139304625</v>
      </c>
      <c r="L316">
        <v>943.0235555997278</v>
      </c>
      <c r="M316">
        <v>588.8516302668659</v>
      </c>
      <c r="N316">
        <v>429.2990707111674</v>
      </c>
    </row>
    <row r="317" spans="1:14">
      <c r="A317">
        <v>315</v>
      </c>
      <c r="B317">
        <v>62.725066382054</v>
      </c>
      <c r="C317">
        <v>2527.344562304073</v>
      </c>
      <c r="D317">
        <v>0.6213908021246733</v>
      </c>
      <c r="E317">
        <v>294.4931402008236</v>
      </c>
      <c r="F317">
        <v>10.07284288415747</v>
      </c>
      <c r="G317">
        <v>19572.48818812121</v>
      </c>
      <c r="H317">
        <v>0.2277668317498716</v>
      </c>
      <c r="I317">
        <v>0.1769466811910283</v>
      </c>
      <c r="J317">
        <v>17.28006892219409</v>
      </c>
      <c r="K317">
        <v>2.925751139304625</v>
      </c>
      <c r="L317">
        <v>943.0235555997278</v>
      </c>
      <c r="M317">
        <v>588.557311963419</v>
      </c>
      <c r="N317">
        <v>428.6077482598105</v>
      </c>
    </row>
    <row r="318" spans="1:14">
      <c r="A318">
        <v>316</v>
      </c>
      <c r="B318">
        <v>63.00644875033417</v>
      </c>
      <c r="C318">
        <v>2537.401257998722</v>
      </c>
      <c r="D318">
        <v>0.6213870213467431</v>
      </c>
      <c r="E318">
        <v>295.492031711267</v>
      </c>
      <c r="F318">
        <v>10.03292033925186</v>
      </c>
      <c r="G318">
        <v>19572.48818812121</v>
      </c>
      <c r="H318">
        <v>0.2279310927419861</v>
      </c>
      <c r="I318">
        <v>0.1770451651412581</v>
      </c>
      <c r="J318">
        <v>17.29083923364946</v>
      </c>
      <c r="K318">
        <v>2.925751139304625</v>
      </c>
      <c r="L318">
        <v>943.0235555997278</v>
      </c>
      <c r="M318">
        <v>588.1645848919112</v>
      </c>
      <c r="N318">
        <v>427.6153209346209</v>
      </c>
    </row>
    <row r="319" spans="1:14">
      <c r="A319">
        <v>317</v>
      </c>
      <c r="B319">
        <v>63.32609867326509</v>
      </c>
      <c r="C319">
        <v>2548.16665718687</v>
      </c>
      <c r="D319">
        <v>0.6213811894113084</v>
      </c>
      <c r="E319">
        <v>296.5515608561292</v>
      </c>
      <c r="F319">
        <v>9.99053363264839</v>
      </c>
      <c r="G319">
        <v>19572.48818812121</v>
      </c>
      <c r="H319">
        <v>0.2281216758405299</v>
      </c>
      <c r="I319">
        <v>0.1771495221735239</v>
      </c>
      <c r="J319">
        <v>17.30300855826158</v>
      </c>
      <c r="K319">
        <v>2.925751139304625</v>
      </c>
      <c r="L319">
        <v>943.0235555997278</v>
      </c>
      <c r="M319">
        <v>587.7202684251756</v>
      </c>
      <c r="N319">
        <v>426.5107309209721</v>
      </c>
    </row>
    <row r="320" spans="1:14">
      <c r="A320">
        <v>318</v>
      </c>
      <c r="B320">
        <v>63.62587890825808</v>
      </c>
      <c r="C320">
        <v>2555.641237357377</v>
      </c>
      <c r="D320">
        <v>0.6213691583981492</v>
      </c>
      <c r="E320">
        <v>297.2475825005048</v>
      </c>
      <c r="F320">
        <v>9.961313942696684</v>
      </c>
      <c r="G320">
        <v>19572.48818812121</v>
      </c>
      <c r="H320">
        <v>0.2283163888649379</v>
      </c>
      <c r="I320">
        <v>0.1772177168085012</v>
      </c>
      <c r="J320">
        <v>17.31433653316718</v>
      </c>
      <c r="K320">
        <v>2.925751139304625</v>
      </c>
      <c r="L320">
        <v>943.0235555997278</v>
      </c>
      <c r="M320">
        <v>587.3084030822214</v>
      </c>
      <c r="N320">
        <v>425.5524883304884</v>
      </c>
    </row>
    <row r="321" spans="1:14">
      <c r="A321">
        <v>319</v>
      </c>
      <c r="B321">
        <v>63.93869069148392</v>
      </c>
      <c r="C321">
        <v>2563.95043217973</v>
      </c>
      <c r="D321">
        <v>0.6213561648354974</v>
      </c>
      <c r="E321">
        <v>298.0316128327605</v>
      </c>
      <c r="F321">
        <v>9.929031533022282</v>
      </c>
      <c r="G321">
        <v>19572.48818812122</v>
      </c>
      <c r="H321">
        <v>0.2285158781319755</v>
      </c>
      <c r="I321">
        <v>0.177294628977115</v>
      </c>
      <c r="J321">
        <v>17.32610490475552</v>
      </c>
      <c r="K321">
        <v>2.925751139304625</v>
      </c>
      <c r="L321">
        <v>943.0235555997278</v>
      </c>
      <c r="M321">
        <v>586.8795111395349</v>
      </c>
      <c r="N321">
        <v>424.5549092248979</v>
      </c>
    </row>
    <row r="322" spans="1:14">
      <c r="A322">
        <v>320</v>
      </c>
      <c r="B322">
        <v>64.07741229293632</v>
      </c>
      <c r="C322">
        <v>2571.750190764178</v>
      </c>
      <c r="D322">
        <v>0.6213634231771676</v>
      </c>
      <c r="E322">
        <v>298.8453464805401</v>
      </c>
      <c r="F322">
        <v>9.898918169285372</v>
      </c>
      <c r="G322">
        <v>19572.48818812122</v>
      </c>
      <c r="H322">
        <v>0.228579537458157</v>
      </c>
      <c r="I322">
        <v>0.1773751513307655</v>
      </c>
      <c r="J322">
        <v>17.33135920121818</v>
      </c>
      <c r="K322">
        <v>2.925751139304625</v>
      </c>
      <c r="L322">
        <v>943.0235555997278</v>
      </c>
      <c r="M322">
        <v>586.6825920851948</v>
      </c>
      <c r="N322">
        <v>424.0042710752182</v>
      </c>
    </row>
    <row r="323" spans="1:14">
      <c r="A323">
        <v>321</v>
      </c>
      <c r="B323">
        <v>64.42486617226015</v>
      </c>
      <c r="C323">
        <v>2577.118630198287</v>
      </c>
      <c r="D323">
        <v>0.6213421386073971</v>
      </c>
      <c r="E323">
        <v>299.2786535266159</v>
      </c>
      <c r="F323">
        <v>9.878297565316156</v>
      </c>
      <c r="G323">
        <v>19572.48818812122</v>
      </c>
      <c r="H323">
        <v>0.2288235453695409</v>
      </c>
      <c r="I323">
        <v>0.1774170146394284</v>
      </c>
      <c r="J323">
        <v>17.34429354855189</v>
      </c>
      <c r="K323">
        <v>2.925751139304625</v>
      </c>
      <c r="L323">
        <v>943.0235555997278</v>
      </c>
      <c r="M323">
        <v>586.2153191046568</v>
      </c>
      <c r="N323">
        <v>423.0060365711972</v>
      </c>
    </row>
    <row r="324" spans="1:14">
      <c r="A324">
        <v>322</v>
      </c>
      <c r="B324">
        <v>64.74099715976578</v>
      </c>
      <c r="C324">
        <v>2584.869050674059</v>
      </c>
      <c r="D324">
        <v>0.6213304885567497</v>
      </c>
      <c r="E324">
        <v>299.9975930764122</v>
      </c>
      <c r="F324">
        <v>9.84867867236062</v>
      </c>
      <c r="G324">
        <v>19572.48818812122</v>
      </c>
      <c r="H324">
        <v>0.2290275901318957</v>
      </c>
      <c r="I324">
        <v>0.1774874454560086</v>
      </c>
      <c r="J324">
        <v>17.3560350552284</v>
      </c>
      <c r="K324">
        <v>2.925751139304625</v>
      </c>
      <c r="L324">
        <v>943.0235555997278</v>
      </c>
      <c r="M324">
        <v>585.7872418333052</v>
      </c>
      <c r="N324">
        <v>422.0359847406015</v>
      </c>
    </row>
    <row r="325" spans="1:14">
      <c r="A325">
        <v>323</v>
      </c>
      <c r="B325">
        <v>64.97223507327365</v>
      </c>
      <c r="C325">
        <v>2590.420280446233</v>
      </c>
      <c r="D325">
        <v>0.6213207755146837</v>
      </c>
      <c r="E325">
        <v>300.5101423791277</v>
      </c>
      <c r="F325">
        <v>9.827573109423483</v>
      </c>
      <c r="G325">
        <v>19572.48818812121</v>
      </c>
      <c r="H325">
        <v>0.2291771185921736</v>
      </c>
      <c r="I325">
        <v>0.1775376378798576</v>
      </c>
      <c r="J325">
        <v>17.36458565243388</v>
      </c>
      <c r="K325">
        <v>2.925751139304625</v>
      </c>
      <c r="L325">
        <v>943.0235555997278</v>
      </c>
      <c r="M325">
        <v>585.4754986086738</v>
      </c>
      <c r="N325">
        <v>421.3373738496934</v>
      </c>
    </row>
    <row r="326" spans="1:14">
      <c r="A326">
        <v>324</v>
      </c>
      <c r="B326">
        <v>65.22029162183964</v>
      </c>
      <c r="C326">
        <v>2601.636533881617</v>
      </c>
      <c r="D326">
        <v>0.6213246376483649</v>
      </c>
      <c r="E326">
        <v>301.6547115037088</v>
      </c>
      <c r="F326">
        <v>9.78520418155269</v>
      </c>
      <c r="G326">
        <v>19572.48818812122</v>
      </c>
      <c r="H326">
        <v>0.2293070691489894</v>
      </c>
      <c r="I326">
        <v>0.1776506418360882</v>
      </c>
      <c r="J326">
        <v>17.37378453864617</v>
      </c>
      <c r="K326">
        <v>2.925751139304625</v>
      </c>
      <c r="L326">
        <v>943.0235555997278</v>
      </c>
      <c r="M326">
        <v>585.130484246406</v>
      </c>
      <c r="N326">
        <v>420.4463398635054</v>
      </c>
    </row>
    <row r="327" spans="1:14">
      <c r="A327">
        <v>325</v>
      </c>
      <c r="B327">
        <v>65.54577662178866</v>
      </c>
      <c r="C327">
        <v>2610.634811006902</v>
      </c>
      <c r="D327">
        <v>0.6213146049776646</v>
      </c>
      <c r="E327">
        <v>302.5095436568805</v>
      </c>
      <c r="F327">
        <v>9.751476760703987</v>
      </c>
      <c r="G327">
        <v>19572.48818812121</v>
      </c>
      <c r="H327">
        <v>0.2295103845814284</v>
      </c>
      <c r="I327">
        <v>0.1777345408358438</v>
      </c>
      <c r="J327">
        <v>17.38574368982459</v>
      </c>
      <c r="K327">
        <v>2.925751139304625</v>
      </c>
      <c r="L327">
        <v>943.0235555997278</v>
      </c>
      <c r="M327">
        <v>584.6909220483278</v>
      </c>
      <c r="N327">
        <v>419.4458641568574</v>
      </c>
    </row>
    <row r="328" spans="1:14">
      <c r="A328">
        <v>326</v>
      </c>
      <c r="B328">
        <v>65.89963893722793</v>
      </c>
      <c r="C328">
        <v>2617.951506056986</v>
      </c>
      <c r="D328">
        <v>0.6212969713811025</v>
      </c>
      <c r="E328">
        <v>303.1604474722876</v>
      </c>
      <c r="F328">
        <v>9.724223168885736</v>
      </c>
      <c r="G328">
        <v>19572.48818812121</v>
      </c>
      <c r="H328">
        <v>0.2297444051322625</v>
      </c>
      <c r="I328">
        <v>0.1777980798820219</v>
      </c>
      <c r="J328">
        <v>17.39864338388667</v>
      </c>
      <c r="K328">
        <v>2.925751139304625</v>
      </c>
      <c r="L328">
        <v>943.0235555997278</v>
      </c>
      <c r="M328">
        <v>584.2211804262171</v>
      </c>
      <c r="N328">
        <v>418.435924771005</v>
      </c>
    </row>
    <row r="329" spans="1:14">
      <c r="A329">
        <v>327</v>
      </c>
      <c r="B329">
        <v>66.14890699724292</v>
      </c>
      <c r="C329">
        <v>2625.449012357222</v>
      </c>
      <c r="D329">
        <v>0.6212886518925402</v>
      </c>
      <c r="E329">
        <v>303.8834621783585</v>
      </c>
      <c r="F329">
        <v>9.696453661982162</v>
      </c>
      <c r="G329">
        <v>19572.4881881212</v>
      </c>
      <c r="H329">
        <v>0.2298958882977192</v>
      </c>
      <c r="I329">
        <v>0.1778691220378073</v>
      </c>
      <c r="J329">
        <v>17.40771840730822</v>
      </c>
      <c r="K329">
        <v>2.925751139304625</v>
      </c>
      <c r="L329">
        <v>943.0235555997278</v>
      </c>
      <c r="M329">
        <v>583.8855915423327</v>
      </c>
      <c r="N329">
        <v>417.6694716370416</v>
      </c>
    </row>
    <row r="330" spans="1:14">
      <c r="A330">
        <v>328</v>
      </c>
      <c r="B330">
        <v>66.34641802696356</v>
      </c>
      <c r="C330">
        <v>2633.245938208543</v>
      </c>
      <c r="D330">
        <v>0.6212892536807348</v>
      </c>
      <c r="E330">
        <v>304.6655891422839</v>
      </c>
      <c r="F330">
        <v>9.667742887524584</v>
      </c>
      <c r="G330">
        <v>19572.4881881212</v>
      </c>
      <c r="H330">
        <v>0.2300057154354837</v>
      </c>
      <c r="I330">
        <v>0.1779461974721327</v>
      </c>
      <c r="J330">
        <v>17.41491117104157</v>
      </c>
      <c r="K330">
        <v>2.925751139304625</v>
      </c>
      <c r="L330">
        <v>943.0235555997278</v>
      </c>
      <c r="M330">
        <v>583.6152224823677</v>
      </c>
      <c r="N330">
        <v>417.0120281113428</v>
      </c>
    </row>
    <row r="331" spans="1:14">
      <c r="A331">
        <v>329</v>
      </c>
      <c r="B331">
        <v>66.52954145463454</v>
      </c>
      <c r="C331">
        <v>2638.930535799121</v>
      </c>
      <c r="D331">
        <v>0.6212851681369614</v>
      </c>
      <c r="E331">
        <v>305.2162789819953</v>
      </c>
      <c r="F331">
        <v>9.646917319295632</v>
      </c>
      <c r="G331">
        <v>19572.48818812121</v>
      </c>
      <c r="H331">
        <v>0.230116083494665</v>
      </c>
      <c r="I331">
        <v>0.1780003153541386</v>
      </c>
      <c r="J331">
        <v>17.42154524317195</v>
      </c>
      <c r="K331">
        <v>2.925751139304625</v>
      </c>
      <c r="L331">
        <v>943.0235555997278</v>
      </c>
      <c r="M331">
        <v>583.368683016563</v>
      </c>
      <c r="N331">
        <v>416.4472244603136</v>
      </c>
    </row>
    <row r="332" spans="1:14">
      <c r="A332">
        <v>330</v>
      </c>
      <c r="B332">
        <v>66.83547718878343</v>
      </c>
      <c r="C332">
        <v>2644.298157709902</v>
      </c>
      <c r="D332">
        <v>0.6212686959370048</v>
      </c>
      <c r="E332">
        <v>305.6709472388203</v>
      </c>
      <c r="F332">
        <v>9.627335183815349</v>
      </c>
      <c r="G332">
        <v>19572.48818812121</v>
      </c>
      <c r="H332">
        <v>0.2303219108194686</v>
      </c>
      <c r="I332">
        <v>0.1780445320519531</v>
      </c>
      <c r="J332">
        <v>17.43253032738308</v>
      </c>
      <c r="K332">
        <v>2.925751139304625</v>
      </c>
      <c r="L332">
        <v>943.0235555997278</v>
      </c>
      <c r="M332">
        <v>582.9699701224869</v>
      </c>
      <c r="N332">
        <v>415.6278404944898</v>
      </c>
    </row>
    <row r="333" spans="1:14">
      <c r="A333">
        <v>331</v>
      </c>
      <c r="B333">
        <v>67.19237978792991</v>
      </c>
      <c r="C333">
        <v>2651.016178515155</v>
      </c>
      <c r="D333">
        <v>0.6212506439275679</v>
      </c>
      <c r="E333">
        <v>306.2529944799966</v>
      </c>
      <c r="F333">
        <v>9.602938260632387</v>
      </c>
      <c r="G333">
        <v>19572.48818812121</v>
      </c>
      <c r="H333">
        <v>0.2305586216967843</v>
      </c>
      <c r="I333">
        <v>0.1781012574780455</v>
      </c>
      <c r="J333">
        <v>17.44529093153123</v>
      </c>
      <c r="K333">
        <v>2.925751139304625</v>
      </c>
      <c r="L333">
        <v>943.0235555997278</v>
      </c>
      <c r="M333">
        <v>582.5059732540817</v>
      </c>
      <c r="N333">
        <v>414.6736181087816</v>
      </c>
    </row>
    <row r="334" spans="1:14">
      <c r="A334">
        <v>332</v>
      </c>
      <c r="B334">
        <v>67.49456351560515</v>
      </c>
      <c r="C334">
        <v>2659.044678506509</v>
      </c>
      <c r="D334">
        <v>0.6212410284765801</v>
      </c>
      <c r="E334">
        <v>307.0094534100934</v>
      </c>
      <c r="F334">
        <v>9.573943941595308</v>
      </c>
      <c r="G334">
        <v>19572.48818812121</v>
      </c>
      <c r="H334">
        <v>0.2307461690419382</v>
      </c>
      <c r="I334">
        <v>0.1781754598750767</v>
      </c>
      <c r="J334">
        <v>17.45607186594107</v>
      </c>
      <c r="K334">
        <v>2.925751139304625</v>
      </c>
      <c r="L334">
        <v>943.0235555997278</v>
      </c>
      <c r="M334">
        <v>582.1077845994952</v>
      </c>
      <c r="N334">
        <v>413.8064358128027</v>
      </c>
    </row>
    <row r="335" spans="1:14">
      <c r="A335">
        <v>333</v>
      </c>
      <c r="B335">
        <v>67.8167106461494</v>
      </c>
      <c r="C335">
        <v>2667.044626517887</v>
      </c>
      <c r="D335">
        <v>0.6212314127432315</v>
      </c>
      <c r="E335">
        <v>307.7528769374538</v>
      </c>
      <c r="F335">
        <v>9.545226366705457</v>
      </c>
      <c r="G335">
        <v>19572.48818812121</v>
      </c>
      <c r="H335">
        <v>0.2309485186949073</v>
      </c>
      <c r="I335">
        <v>0.1782483168388039</v>
      </c>
      <c r="J335">
        <v>17.46750947766417</v>
      </c>
      <c r="K335">
        <v>2.925751139304625</v>
      </c>
      <c r="L335">
        <v>943.0235555997278</v>
      </c>
      <c r="M335">
        <v>581.686489880143</v>
      </c>
      <c r="N335">
        <v>412.9016606867824</v>
      </c>
    </row>
    <row r="336" spans="1:14">
      <c r="A336">
        <v>334</v>
      </c>
      <c r="B336">
        <v>68.01685617963001</v>
      </c>
      <c r="C336">
        <v>2667.683247709204</v>
      </c>
      <c r="D336">
        <v>0.6212124356637996</v>
      </c>
      <c r="E336">
        <v>307.7277813684699</v>
      </c>
      <c r="F336">
        <v>9.542941318868939</v>
      </c>
      <c r="G336">
        <v>19572.48818812121</v>
      </c>
      <c r="H336">
        <v>0.2310953865434961</v>
      </c>
      <c r="I336">
        <v>0.1782452858483367</v>
      </c>
      <c r="J336">
        <v>17.4745270300956</v>
      </c>
      <c r="K336">
        <v>2.925751139304625</v>
      </c>
      <c r="L336">
        <v>943.0235555997278</v>
      </c>
      <c r="M336">
        <v>581.4406272320123</v>
      </c>
      <c r="N336">
        <v>412.4760534199844</v>
      </c>
    </row>
    <row r="337" spans="1:14">
      <c r="A337">
        <v>335</v>
      </c>
      <c r="B337">
        <v>68.32053249097389</v>
      </c>
      <c r="C337">
        <v>2678.739797119059</v>
      </c>
      <c r="D337">
        <v>0.6212094265428055</v>
      </c>
      <c r="E337">
        <v>308.8238192405738</v>
      </c>
      <c r="F337">
        <v>9.503552647255184</v>
      </c>
      <c r="G337">
        <v>19572.48818812121</v>
      </c>
      <c r="H337">
        <v>0.2312677726278247</v>
      </c>
      <c r="I337">
        <v>0.1783531615344589</v>
      </c>
      <c r="J337">
        <v>17.48527376562579</v>
      </c>
      <c r="K337">
        <v>2.925751139304625</v>
      </c>
      <c r="L337">
        <v>943.0235555997278</v>
      </c>
      <c r="M337">
        <v>581.0338935756147</v>
      </c>
      <c r="N337">
        <v>411.5392717102071</v>
      </c>
    </row>
    <row r="338" spans="1:14">
      <c r="A338">
        <v>336</v>
      </c>
      <c r="B338">
        <v>68.62348391518293</v>
      </c>
      <c r="C338">
        <v>2686.288756232419</v>
      </c>
      <c r="D338">
        <v>0.6211979907988306</v>
      </c>
      <c r="E338">
        <v>309.5257308196297</v>
      </c>
      <c r="F338">
        <v>9.476845938901754</v>
      </c>
      <c r="G338">
        <v>19572.48818812121</v>
      </c>
      <c r="H338">
        <v>0.2314566706537722</v>
      </c>
      <c r="I338">
        <v>0.1784219522981123</v>
      </c>
      <c r="J338">
        <v>17.49590491842936</v>
      </c>
      <c r="K338">
        <v>2.925751139304625</v>
      </c>
      <c r="L338">
        <v>943.0235555997278</v>
      </c>
      <c r="M338">
        <v>580.6413484516077</v>
      </c>
      <c r="N338">
        <v>410.7125474265463</v>
      </c>
    </row>
    <row r="339" spans="1:14">
      <c r="A339">
        <v>337</v>
      </c>
      <c r="B339">
        <v>68.83401927176823</v>
      </c>
      <c r="C339">
        <v>2691.652941532225</v>
      </c>
      <c r="D339">
        <v>0.6211913177878987</v>
      </c>
      <c r="E339">
        <v>310.0267196364978</v>
      </c>
      <c r="F339">
        <v>9.457959567301023</v>
      </c>
      <c r="G339">
        <v>19572.48818812121</v>
      </c>
      <c r="H339">
        <v>0.2315871534816548</v>
      </c>
      <c r="I339">
        <v>0.1784710680521323</v>
      </c>
      <c r="J339">
        <v>17.50326967893375</v>
      </c>
      <c r="K339">
        <v>2.925751139304625</v>
      </c>
      <c r="L339">
        <v>943.0235555997278</v>
      </c>
      <c r="M339">
        <v>580.3688351317315</v>
      </c>
      <c r="N339">
        <v>410.1373719058945</v>
      </c>
    </row>
    <row r="340" spans="1:14">
      <c r="A340">
        <v>338</v>
      </c>
      <c r="B340">
        <v>69.13146483340989</v>
      </c>
      <c r="C340">
        <v>2693.061064409162</v>
      </c>
      <c r="D340">
        <v>0.6211663365030258</v>
      </c>
      <c r="E340">
        <v>310.0422337012839</v>
      </c>
      <c r="F340">
        <v>9.453014276823998</v>
      </c>
      <c r="G340">
        <v>19572.48818812122</v>
      </c>
      <c r="H340">
        <v>0.2317998829252368</v>
      </c>
      <c r="I340">
        <v>0.1784718796810128</v>
      </c>
      <c r="J340">
        <v>17.5135452832827</v>
      </c>
      <c r="K340">
        <v>2.925751139304625</v>
      </c>
      <c r="L340">
        <v>943.0235555997278</v>
      </c>
      <c r="M340">
        <v>580.0092706665263</v>
      </c>
      <c r="N340">
        <v>409.5238167872174</v>
      </c>
    </row>
    <row r="341" spans="1:14">
      <c r="A341">
        <v>339</v>
      </c>
      <c r="B341">
        <v>69.47612844169323</v>
      </c>
      <c r="C341">
        <v>2699.351901135678</v>
      </c>
      <c r="D341">
        <v>0.6211491319476683</v>
      </c>
      <c r="E341">
        <v>310.583523044896</v>
      </c>
      <c r="F341">
        <v>9.430984037134277</v>
      </c>
      <c r="G341">
        <v>19572.48818812122</v>
      </c>
      <c r="H341">
        <v>0.2320232451279045</v>
      </c>
      <c r="I341">
        <v>0.1785246919285987</v>
      </c>
      <c r="J341">
        <v>17.52545960097051</v>
      </c>
      <c r="K341">
        <v>2.925751139304625</v>
      </c>
      <c r="L341">
        <v>943.0235555997278</v>
      </c>
      <c r="M341">
        <v>579.5772853745044</v>
      </c>
      <c r="N341">
        <v>408.6769910583992</v>
      </c>
    </row>
    <row r="342" spans="1:14">
      <c r="A342">
        <v>340</v>
      </c>
      <c r="B342">
        <v>69.82937183444128</v>
      </c>
      <c r="C342">
        <v>2708.176823299731</v>
      </c>
      <c r="D342">
        <v>0.6211379231516784</v>
      </c>
      <c r="E342">
        <v>311.404817393202</v>
      </c>
      <c r="F342">
        <v>9.400252033469641</v>
      </c>
      <c r="G342">
        <v>19572.48818812121</v>
      </c>
      <c r="H342">
        <v>0.2322407374693187</v>
      </c>
      <c r="I342">
        <v>0.1786052237660427</v>
      </c>
      <c r="J342">
        <v>17.53765361856268</v>
      </c>
      <c r="K342">
        <v>2.925751139304625</v>
      </c>
      <c r="L342">
        <v>943.0235555997278</v>
      </c>
      <c r="M342">
        <v>579.1265127502029</v>
      </c>
      <c r="N342">
        <v>407.7471604214516</v>
      </c>
    </row>
    <row r="343" spans="1:14">
      <c r="A343">
        <v>341</v>
      </c>
      <c r="B343">
        <v>70.10440072470301</v>
      </c>
      <c r="C343">
        <v>2712.491990811465</v>
      </c>
      <c r="D343">
        <v>0.6211251306682364</v>
      </c>
      <c r="E343">
        <v>311.7579479606123</v>
      </c>
      <c r="F343">
        <v>9.38529764381085</v>
      </c>
      <c r="G343">
        <v>19572.48818812121</v>
      </c>
      <c r="H343">
        <v>0.2324209534450337</v>
      </c>
      <c r="I343">
        <v>0.1786395863651686</v>
      </c>
      <c r="J343">
        <v>17.5470702013854</v>
      </c>
      <c r="K343">
        <v>2.925751139304625</v>
      </c>
      <c r="L343">
        <v>943.0235555997278</v>
      </c>
      <c r="M343">
        <v>578.7878728007339</v>
      </c>
      <c r="N343">
        <v>407.1060357513493</v>
      </c>
    </row>
    <row r="344" spans="1:14">
      <c r="A344">
        <v>342</v>
      </c>
      <c r="B344">
        <v>70.34012750349018</v>
      </c>
      <c r="C344">
        <v>2714.230951599383</v>
      </c>
      <c r="D344">
        <v>0.6211071014743418</v>
      </c>
      <c r="E344">
        <v>311.8414590441521</v>
      </c>
      <c r="F344">
        <v>9.379284646068006</v>
      </c>
      <c r="G344">
        <v>19572.48818812121</v>
      </c>
      <c r="H344">
        <v>0.2325832778381734</v>
      </c>
      <c r="I344">
        <v>0.1786473497741592</v>
      </c>
      <c r="J344">
        <v>17.55507680059965</v>
      </c>
      <c r="K344">
        <v>2.925751139304625</v>
      </c>
      <c r="L344">
        <v>943.0235555997278</v>
      </c>
      <c r="M344">
        <v>578.5078355933944</v>
      </c>
      <c r="N344">
        <v>406.6253855077179</v>
      </c>
    </row>
    <row r="345" spans="1:14">
      <c r="A345">
        <v>343</v>
      </c>
      <c r="B345">
        <v>70.54559864770812</v>
      </c>
      <c r="C345">
        <v>2717.009354161922</v>
      </c>
      <c r="D345">
        <v>0.6210951491568489</v>
      </c>
      <c r="E345">
        <v>312.0559233129289</v>
      </c>
      <c r="F345">
        <v>9.36969342826248</v>
      </c>
      <c r="G345">
        <v>19572.48818812121</v>
      </c>
      <c r="H345">
        <v>0.2327186135148215</v>
      </c>
      <c r="I345">
        <v>0.1786681555217467</v>
      </c>
      <c r="J345">
        <v>17.56205200281909</v>
      </c>
      <c r="K345">
        <v>2.925751139304625</v>
      </c>
      <c r="L345">
        <v>943.0235555997278</v>
      </c>
      <c r="M345">
        <v>578.2594616192474</v>
      </c>
      <c r="N345">
        <v>406.1722615872115</v>
      </c>
    </row>
    <row r="346" spans="1:14">
      <c r="A346">
        <v>344</v>
      </c>
      <c r="B346">
        <v>70.84528641673258</v>
      </c>
      <c r="C346">
        <v>2724.926052163018</v>
      </c>
      <c r="D346">
        <v>0.6210864053472819</v>
      </c>
      <c r="E346">
        <v>312.8010940268007</v>
      </c>
      <c r="F346">
        <v>9.342471759925637</v>
      </c>
      <c r="G346">
        <v>19572.48818812121</v>
      </c>
      <c r="H346">
        <v>0.2328992747099646</v>
      </c>
      <c r="I346">
        <v>0.1787412940175405</v>
      </c>
      <c r="J346">
        <v>17.57225439380253</v>
      </c>
      <c r="K346">
        <v>2.925751139304625</v>
      </c>
      <c r="L346">
        <v>943.0235555997278</v>
      </c>
      <c r="M346">
        <v>577.8802850081256</v>
      </c>
      <c r="N346">
        <v>405.3944418348477</v>
      </c>
    </row>
    <row r="347" spans="1:14">
      <c r="A347">
        <v>345</v>
      </c>
      <c r="B347">
        <v>71.19285390971129</v>
      </c>
      <c r="C347">
        <v>2733.669756099505</v>
      </c>
      <c r="D347">
        <v>0.621075472871091</v>
      </c>
      <c r="E347">
        <v>313.6162306172785</v>
      </c>
      <c r="F347">
        <v>9.312589654773204</v>
      </c>
      <c r="G347">
        <v>19572.48818812121</v>
      </c>
      <c r="H347">
        <v>0.2331101792144974</v>
      </c>
      <c r="I347">
        <v>0.1788212582563667</v>
      </c>
      <c r="J347">
        <v>17.58402917435468</v>
      </c>
      <c r="K347">
        <v>2.925751139304625</v>
      </c>
      <c r="L347">
        <v>943.0235555997278</v>
      </c>
      <c r="M347">
        <v>577.4440350430863</v>
      </c>
      <c r="N347">
        <v>404.511109435608</v>
      </c>
    </row>
    <row r="348" spans="1:14">
      <c r="A348">
        <v>346</v>
      </c>
      <c r="B348">
        <v>71.49851623423974</v>
      </c>
      <c r="C348">
        <v>2738.708281420148</v>
      </c>
      <c r="D348">
        <v>0.6210600559552796</v>
      </c>
      <c r="E348">
        <v>314.0368266250408</v>
      </c>
      <c r="F348">
        <v>9.295456862976923</v>
      </c>
      <c r="G348">
        <v>19572.48818812121</v>
      </c>
      <c r="H348">
        <v>0.233305953441901</v>
      </c>
      <c r="I348">
        <v>0.1788622841106109</v>
      </c>
      <c r="J348">
        <v>17.59429509308751</v>
      </c>
      <c r="K348">
        <v>2.925751139304625</v>
      </c>
      <c r="L348">
        <v>943.0235555997278</v>
      </c>
      <c r="M348">
        <v>577.0748130548354</v>
      </c>
      <c r="N348">
        <v>403.8273738238362</v>
      </c>
    </row>
    <row r="349" spans="1:14">
      <c r="A349">
        <v>347</v>
      </c>
      <c r="B349">
        <v>71.82538362017299</v>
      </c>
      <c r="C349">
        <v>2744.568460133567</v>
      </c>
      <c r="D349">
        <v>0.6210427905473097</v>
      </c>
      <c r="E349">
        <v>314.539565970141</v>
      </c>
      <c r="F349">
        <v>9.275609284302467</v>
      </c>
      <c r="G349">
        <v>19572.4881881212</v>
      </c>
      <c r="H349">
        <v>0.233512595607611</v>
      </c>
      <c r="I349">
        <v>0.1789114019144028</v>
      </c>
      <c r="J349">
        <v>17.60523175311098</v>
      </c>
      <c r="K349">
        <v>2.925751139304625</v>
      </c>
      <c r="L349">
        <v>943.0235555997278</v>
      </c>
      <c r="M349">
        <v>576.6795648918682</v>
      </c>
      <c r="N349">
        <v>403.094013539527</v>
      </c>
    </row>
    <row r="350" spans="1:14">
      <c r="A350">
        <v>348</v>
      </c>
      <c r="B350">
        <v>71.99346558302844</v>
      </c>
      <c r="C350">
        <v>2751.945890653677</v>
      </c>
      <c r="D350">
        <v>0.621046227688326</v>
      </c>
      <c r="E350">
        <v>315.2850152360585</v>
      </c>
      <c r="F350">
        <v>9.250743183824607</v>
      </c>
      <c r="G350">
        <v>19572.48818812121</v>
      </c>
      <c r="H350">
        <v>0.2336018726039368</v>
      </c>
      <c r="I350">
        <v>0.1789847941231502</v>
      </c>
      <c r="J350">
        <v>17.61092647124385</v>
      </c>
      <c r="K350">
        <v>2.925751139304625</v>
      </c>
      <c r="L350">
        <v>943.0235555997278</v>
      </c>
      <c r="M350">
        <v>576.4539029970729</v>
      </c>
      <c r="N350">
        <v>402.5731011060215</v>
      </c>
    </row>
    <row r="351" spans="1:14">
      <c r="A351">
        <v>349</v>
      </c>
      <c r="B351">
        <v>72.31938235722814</v>
      </c>
      <c r="C351">
        <v>2753.281035674124</v>
      </c>
      <c r="D351">
        <v>0.6210216625177094</v>
      </c>
      <c r="E351">
        <v>315.2835747893263</v>
      </c>
      <c r="F351">
        <v>9.246257232867448</v>
      </c>
      <c r="G351">
        <v>19572.48818812121</v>
      </c>
      <c r="H351">
        <v>0.2338240858106448</v>
      </c>
      <c r="I351">
        <v>0.1789841070386817</v>
      </c>
      <c r="J351">
        <v>17.62167282213224</v>
      </c>
      <c r="K351">
        <v>2.925751139304625</v>
      </c>
      <c r="L351">
        <v>943.0235555997278</v>
      </c>
      <c r="M351">
        <v>576.0863816285289</v>
      </c>
      <c r="N351">
        <v>401.9942358267095</v>
      </c>
    </row>
    <row r="352" spans="1:14">
      <c r="A352">
        <v>350</v>
      </c>
      <c r="B352">
        <v>72.64026387822913</v>
      </c>
      <c r="C352">
        <v>2757.710830588015</v>
      </c>
      <c r="D352">
        <v>0.6210049395646925</v>
      </c>
      <c r="E352">
        <v>315.6301283368047</v>
      </c>
      <c r="F352">
        <v>9.231404688210345</v>
      </c>
      <c r="G352">
        <v>19572.48818812121</v>
      </c>
      <c r="H352">
        <v>0.2340298580836453</v>
      </c>
      <c r="I352">
        <v>0.1790178408590218</v>
      </c>
      <c r="J352">
        <v>17.63226694813984</v>
      </c>
      <c r="K352">
        <v>2.925751139304625</v>
      </c>
      <c r="L352">
        <v>943.0235555997278</v>
      </c>
      <c r="M352">
        <v>575.7103954756008</v>
      </c>
      <c r="N352">
        <v>401.3323586461827</v>
      </c>
    </row>
    <row r="353" spans="1:14">
      <c r="A353">
        <v>351</v>
      </c>
      <c r="B353">
        <v>72.86264807515656</v>
      </c>
      <c r="C353">
        <v>2760.570244510671</v>
      </c>
      <c r="D353">
        <v>0.6209920738177338</v>
      </c>
      <c r="E353">
        <v>315.8470658649343</v>
      </c>
      <c r="F353">
        <v>9.221842748193195</v>
      </c>
      <c r="G353">
        <v>19572.48818812121</v>
      </c>
      <c r="H353">
        <v>0.2341726254591326</v>
      </c>
      <c r="I353">
        <v>0.1790389324183909</v>
      </c>
      <c r="J353">
        <v>17.63957578769115</v>
      </c>
      <c r="K353">
        <v>2.925751139304625</v>
      </c>
      <c r="L353">
        <v>943.0235555997278</v>
      </c>
      <c r="M353">
        <v>575.4523318458241</v>
      </c>
      <c r="N353">
        <v>400.8866577087862</v>
      </c>
    </row>
    <row r="354" spans="1:14">
      <c r="A354">
        <v>352</v>
      </c>
      <c r="B354">
        <v>73.14215313716032</v>
      </c>
      <c r="C354">
        <v>2770.280108231445</v>
      </c>
      <c r="D354">
        <v>0.6209906601138735</v>
      </c>
      <c r="E354">
        <v>316.8009291583087</v>
      </c>
      <c r="F354">
        <v>9.189520083032619</v>
      </c>
      <c r="G354">
        <v>19572.48818812121</v>
      </c>
      <c r="H354">
        <v>0.2343298902386689</v>
      </c>
      <c r="I354">
        <v>0.1791327345236184</v>
      </c>
      <c r="J354">
        <v>17.64886245498159</v>
      </c>
      <c r="K354">
        <v>2.925751139304625</v>
      </c>
      <c r="L354">
        <v>943.0235555997278</v>
      </c>
      <c r="M354">
        <v>575.0939912850029</v>
      </c>
      <c r="N354">
        <v>400.1208520997754</v>
      </c>
    </row>
    <row r="355" spans="1:14">
      <c r="A355">
        <v>353</v>
      </c>
      <c r="B355">
        <v>73.47475564771646</v>
      </c>
      <c r="C355">
        <v>2776.552916609819</v>
      </c>
      <c r="D355">
        <v>0.6209767015779576</v>
      </c>
      <c r="E355">
        <v>317.347664084152</v>
      </c>
      <c r="F355">
        <v>9.168759052970758</v>
      </c>
      <c r="G355">
        <v>19572.48818812121</v>
      </c>
      <c r="H355">
        <v>0.2345355085057876</v>
      </c>
      <c r="I355">
        <v>0.1791862435530592</v>
      </c>
      <c r="J355">
        <v>17.65976418724087</v>
      </c>
      <c r="K355">
        <v>2.925751139304625</v>
      </c>
      <c r="L355">
        <v>943.0235555997278</v>
      </c>
      <c r="M355">
        <v>574.6989514590118</v>
      </c>
      <c r="N355">
        <v>399.3982465035774</v>
      </c>
    </row>
    <row r="356" spans="1:14">
      <c r="A356">
        <v>354</v>
      </c>
      <c r="B356">
        <v>73.83245534036494</v>
      </c>
      <c r="C356">
        <v>2780.409891692601</v>
      </c>
      <c r="D356">
        <v>0.6209546955163007</v>
      </c>
      <c r="E356">
        <v>317.6146710576018</v>
      </c>
      <c r="F356">
        <v>9.156040181802519</v>
      </c>
      <c r="G356">
        <v>19572.48818812121</v>
      </c>
      <c r="H356">
        <v>0.2347653087946515</v>
      </c>
      <c r="I356">
        <v>0.1792121204283493</v>
      </c>
      <c r="J356">
        <v>17.67136146992366</v>
      </c>
      <c r="K356">
        <v>2.925751139304625</v>
      </c>
      <c r="L356">
        <v>943.0235555997278</v>
      </c>
      <c r="M356">
        <v>574.2939136525426</v>
      </c>
      <c r="N356">
        <v>398.7260569884746</v>
      </c>
    </row>
    <row r="357" spans="1:14">
      <c r="A357">
        <v>355</v>
      </c>
      <c r="B357">
        <v>74.10527492992316</v>
      </c>
      <c r="C357">
        <v>2785.887599544898</v>
      </c>
      <c r="D357">
        <v>0.6209417662729987</v>
      </c>
      <c r="E357">
        <v>318.1005268533276</v>
      </c>
      <c r="F357">
        <v>9.138037261222376</v>
      </c>
      <c r="G357">
        <v>19572.4881881212</v>
      </c>
      <c r="H357">
        <v>0.2349314362879294</v>
      </c>
      <c r="I357">
        <v>0.1792597195882674</v>
      </c>
      <c r="J357">
        <v>17.68022789281832</v>
      </c>
      <c r="K357">
        <v>2.925751139304625</v>
      </c>
      <c r="L357">
        <v>943.0235555997278</v>
      </c>
      <c r="M357">
        <v>573.9711536181662</v>
      </c>
      <c r="N357">
        <v>398.1357064187482</v>
      </c>
    </row>
    <row r="358" spans="1:14">
      <c r="A358">
        <v>356</v>
      </c>
      <c r="B358">
        <v>74.32871893755804</v>
      </c>
      <c r="C358">
        <v>2792.449124109864</v>
      </c>
      <c r="D358">
        <v>0.6209382638591696</v>
      </c>
      <c r="E358">
        <v>318.7289031019654</v>
      </c>
      <c r="F358">
        <v>9.116565265386395</v>
      </c>
      <c r="G358">
        <v>19572.48818812121</v>
      </c>
      <c r="H358">
        <v>0.2350607141104706</v>
      </c>
      <c r="I358">
        <v>0.1793214480283302</v>
      </c>
      <c r="J358">
        <v>17.68752729057055</v>
      </c>
      <c r="K358">
        <v>2.925751139304625</v>
      </c>
      <c r="L358">
        <v>943.0235555997278</v>
      </c>
      <c r="M358">
        <v>573.694301830579</v>
      </c>
      <c r="N358">
        <v>397.5816429399392</v>
      </c>
    </row>
    <row r="359" spans="1:14">
      <c r="A359">
        <v>357</v>
      </c>
      <c r="B359">
        <v>74.5128655284168</v>
      </c>
      <c r="C359">
        <v>2796.622061322323</v>
      </c>
      <c r="D359">
        <v>0.6209319852180047</v>
      </c>
      <c r="E359">
        <v>319.1094757677492</v>
      </c>
      <c r="F359">
        <v>9.102962120731318</v>
      </c>
      <c r="G359">
        <v>19572.48818812121</v>
      </c>
      <c r="H359">
        <v>0.2351712209280882</v>
      </c>
      <c r="I359">
        <v>0.1793587680861811</v>
      </c>
      <c r="J359">
        <v>17.69349764334526</v>
      </c>
      <c r="K359">
        <v>2.925751139304625</v>
      </c>
      <c r="L359">
        <v>943.0235555997278</v>
      </c>
      <c r="M359">
        <v>573.4741062212191</v>
      </c>
      <c r="N359">
        <v>397.1682215654217</v>
      </c>
    </row>
    <row r="360" spans="1:14">
      <c r="A360">
        <v>358</v>
      </c>
      <c r="B360">
        <v>74.79051199506723</v>
      </c>
      <c r="C360">
        <v>2798.484708419794</v>
      </c>
      <c r="D360">
        <v>0.6209133486302429</v>
      </c>
      <c r="E360">
        <v>319.1919057437145</v>
      </c>
      <c r="F360">
        <v>9.096903268266786</v>
      </c>
      <c r="G360">
        <v>19572.48818812121</v>
      </c>
      <c r="H360">
        <v>0.2353508514170064</v>
      </c>
      <c r="I360">
        <v>0.1793665836236063</v>
      </c>
      <c r="J360">
        <v>17.70235093750629</v>
      </c>
      <c r="K360">
        <v>2.925751139304625</v>
      </c>
      <c r="L360">
        <v>943.0235555997278</v>
      </c>
      <c r="M360">
        <v>573.172114640979</v>
      </c>
      <c r="N360">
        <v>396.7036056470055</v>
      </c>
    </row>
    <row r="361" spans="1:14">
      <c r="A361">
        <v>359</v>
      </c>
      <c r="B361">
        <v>75.1328400855151</v>
      </c>
      <c r="C361">
        <v>2800.966154037169</v>
      </c>
      <c r="D361">
        <v>0.620890817565916</v>
      </c>
      <c r="E361">
        <v>319.3145900708623</v>
      </c>
      <c r="F361">
        <v>9.088844095286708</v>
      </c>
      <c r="G361">
        <v>19572.4881881212</v>
      </c>
      <c r="H361">
        <v>0.2355705498725624</v>
      </c>
      <c r="I361">
        <v>0.1793783159485845</v>
      </c>
      <c r="J361">
        <v>17.71322669654011</v>
      </c>
      <c r="K361">
        <v>2.925751139304625</v>
      </c>
      <c r="L361">
        <v>943.0235555997278</v>
      </c>
      <c r="M361">
        <v>572.8010869125449</v>
      </c>
      <c r="N361">
        <v>396.135000787213</v>
      </c>
    </row>
    <row r="362" spans="1:14">
      <c r="A362">
        <v>360</v>
      </c>
      <c r="B362">
        <v>75.44186112350754</v>
      </c>
      <c r="C362">
        <v>2805.882928923241</v>
      </c>
      <c r="D362">
        <v>0.6208762585313323</v>
      </c>
      <c r="E362">
        <v>319.7226240927844</v>
      </c>
      <c r="F362">
        <v>9.072917628814967</v>
      </c>
      <c r="G362">
        <v>19572.48818812121</v>
      </c>
      <c r="H362">
        <v>0.2357599821675121</v>
      </c>
      <c r="I362">
        <v>0.1794182417891915</v>
      </c>
      <c r="J362">
        <v>17.72307404809593</v>
      </c>
      <c r="K362">
        <v>2.925751139304625</v>
      </c>
      <c r="L362">
        <v>943.0235555997278</v>
      </c>
      <c r="M362">
        <v>572.4503853728929</v>
      </c>
      <c r="N362">
        <v>395.5335986908142</v>
      </c>
    </row>
    <row r="363" spans="1:14">
      <c r="A363">
        <v>361</v>
      </c>
      <c r="B363">
        <v>75.7725833363194</v>
      </c>
      <c r="C363">
        <v>2810.585368225992</v>
      </c>
      <c r="D363">
        <v>0.6208617186373421</v>
      </c>
      <c r="E363">
        <v>320.0975193017344</v>
      </c>
      <c r="F363">
        <v>9.057737572400137</v>
      </c>
      <c r="G363">
        <v>19572.48818812121</v>
      </c>
      <c r="H363">
        <v>0.2359635377988835</v>
      </c>
      <c r="I363">
        <v>0.1794548967634685</v>
      </c>
      <c r="J363">
        <v>17.73355685135752</v>
      </c>
      <c r="K363">
        <v>2.925751139304625</v>
      </c>
      <c r="L363">
        <v>943.0235555997278</v>
      </c>
      <c r="M363">
        <v>572.0806714698218</v>
      </c>
      <c r="N363">
        <v>394.9107945606101</v>
      </c>
    </row>
    <row r="364" spans="1:14">
      <c r="A364">
        <v>362</v>
      </c>
      <c r="B364">
        <v>75.92504310920809</v>
      </c>
      <c r="C364">
        <v>2808.066081045529</v>
      </c>
      <c r="D364">
        <v>0.6208427358477758</v>
      </c>
      <c r="E364">
        <v>319.751458815605</v>
      </c>
      <c r="F364">
        <v>9.065863820676192</v>
      </c>
      <c r="G364">
        <v>19572.4881881212</v>
      </c>
      <c r="H364">
        <v>0.2360696651222605</v>
      </c>
      <c r="I364">
        <v>0.179420644642509</v>
      </c>
      <c r="J364">
        <v>17.73823221310107</v>
      </c>
      <c r="K364">
        <v>2.925751139304625</v>
      </c>
      <c r="L364">
        <v>943.0235555997278</v>
      </c>
      <c r="M364">
        <v>571.9441959159468</v>
      </c>
      <c r="N364">
        <v>394.7971070492669</v>
      </c>
    </row>
    <row r="365" spans="1:14">
      <c r="A365">
        <v>363</v>
      </c>
      <c r="B365">
        <v>76.26337888471831</v>
      </c>
      <c r="C365">
        <v>2817.167434856367</v>
      </c>
      <c r="D365">
        <v>0.6208345191107565</v>
      </c>
      <c r="E365">
        <v>320.6106111017347</v>
      </c>
      <c r="F365">
        <v>9.036574956545527</v>
      </c>
      <c r="G365">
        <v>19572.48818812122</v>
      </c>
      <c r="H365">
        <v>0.2362649625313313</v>
      </c>
      <c r="I365">
        <v>0.1795050462637659</v>
      </c>
      <c r="J365">
        <v>17.74901416406238</v>
      </c>
      <c r="K365">
        <v>2.925751139304625</v>
      </c>
      <c r="L365">
        <v>943.0235555997278</v>
      </c>
      <c r="M365">
        <v>571.5386111191915</v>
      </c>
      <c r="N365">
        <v>394.0234759115255</v>
      </c>
    </row>
    <row r="366" spans="1:14">
      <c r="A366">
        <v>364</v>
      </c>
      <c r="B366">
        <v>76.5736219338892</v>
      </c>
      <c r="C366">
        <v>2822.435517313434</v>
      </c>
      <c r="D366">
        <v>0.6208201165420142</v>
      </c>
      <c r="E366">
        <v>321.057719659531</v>
      </c>
      <c r="F366">
        <v>9.019708168373208</v>
      </c>
      <c r="G366">
        <v>19572.48818812121</v>
      </c>
      <c r="H366">
        <v>0.2364517964758483</v>
      </c>
      <c r="I366">
        <v>0.1795488591816246</v>
      </c>
      <c r="J366">
        <v>17.75877159625928</v>
      </c>
      <c r="K366">
        <v>2.925751139304625</v>
      </c>
      <c r="L366">
        <v>943.0235555997278</v>
      </c>
      <c r="M366">
        <v>571.1899088013788</v>
      </c>
      <c r="N366">
        <v>393.4277477850588</v>
      </c>
    </row>
    <row r="367" spans="1:14">
      <c r="A367">
        <v>365</v>
      </c>
      <c r="B367">
        <v>76.777194568453</v>
      </c>
      <c r="C367">
        <v>2826.129135250661</v>
      </c>
      <c r="D367">
        <v>0.6208120935064335</v>
      </c>
      <c r="E367">
        <v>321.3773220191204</v>
      </c>
      <c r="F367">
        <v>9.007919833769627</v>
      </c>
      <c r="G367">
        <v>19572.48818812121</v>
      </c>
      <c r="H367">
        <v>0.2365735405230868</v>
      </c>
      <c r="I367">
        <v>0.1795801969374847</v>
      </c>
      <c r="J367">
        <v>17.76516408501722</v>
      </c>
      <c r="K367">
        <v>2.925751139304625</v>
      </c>
      <c r="L367">
        <v>943.0235555997278</v>
      </c>
      <c r="M367">
        <v>570.9600334508343</v>
      </c>
      <c r="N367">
        <v>393.0294618060986</v>
      </c>
    </row>
    <row r="368" spans="1:14">
      <c r="A368">
        <v>366</v>
      </c>
      <c r="B368">
        <v>77.00614561669366</v>
      </c>
      <c r="C368">
        <v>2823.354568857526</v>
      </c>
      <c r="D368">
        <v>0.6207873971759054</v>
      </c>
      <c r="E368">
        <v>320.9711432188676</v>
      </c>
      <c r="F368">
        <v>9.016772094806381</v>
      </c>
      <c r="G368">
        <v>19572.48818812121</v>
      </c>
      <c r="H368">
        <v>0.2367267875361296</v>
      </c>
      <c r="I368">
        <v>0.1795400217461203</v>
      </c>
      <c r="J368">
        <v>17.77210733446742</v>
      </c>
      <c r="K368">
        <v>2.925751139304625</v>
      </c>
      <c r="L368">
        <v>943.0235555997278</v>
      </c>
      <c r="M368">
        <v>570.7544850048708</v>
      </c>
      <c r="N368">
        <v>392.8427791267996</v>
      </c>
    </row>
    <row r="369" spans="1:14">
      <c r="A369">
        <v>367</v>
      </c>
      <c r="B369">
        <v>77.32119588753427</v>
      </c>
      <c r="C369">
        <v>2825.818522831957</v>
      </c>
      <c r="D369">
        <v>0.6207675216699948</v>
      </c>
      <c r="E369">
        <v>321.1072109115416</v>
      </c>
      <c r="F369">
        <v>9.008909979366191</v>
      </c>
      <c r="G369">
        <v>19572.48818812121</v>
      </c>
      <c r="H369">
        <v>0.2369211727093957</v>
      </c>
      <c r="I369">
        <v>0.1795532294408645</v>
      </c>
      <c r="J369">
        <v>17.78182426564637</v>
      </c>
      <c r="K369">
        <v>2.925751139304625</v>
      </c>
      <c r="L369">
        <v>943.0235555997278</v>
      </c>
      <c r="M369">
        <v>570.4269048129205</v>
      </c>
      <c r="N369">
        <v>392.3564033255601</v>
      </c>
    </row>
    <row r="370" spans="1:14">
      <c r="A370">
        <v>368</v>
      </c>
      <c r="B370">
        <v>77.68543423949393</v>
      </c>
      <c r="C370">
        <v>2831.912184294461</v>
      </c>
      <c r="D370">
        <v>0.6207524022390439</v>
      </c>
      <c r="E370">
        <v>321.6232029456781</v>
      </c>
      <c r="F370">
        <v>8.989524756948315</v>
      </c>
      <c r="G370">
        <v>19572.48818812121</v>
      </c>
      <c r="H370">
        <v>0.2371376100426208</v>
      </c>
      <c r="I370">
        <v>0.1796038482325453</v>
      </c>
      <c r="J370">
        <v>17.79312471262709</v>
      </c>
      <c r="K370">
        <v>2.925751139304625</v>
      </c>
      <c r="L370">
        <v>943.0235555997278</v>
      </c>
      <c r="M370">
        <v>570.0251076010727</v>
      </c>
      <c r="N370">
        <v>391.6832857295549</v>
      </c>
    </row>
    <row r="371" spans="1:14">
      <c r="A371">
        <v>369</v>
      </c>
      <c r="B371">
        <v>77.94070041554717</v>
      </c>
      <c r="C371">
        <v>2833.491015043281</v>
      </c>
      <c r="D371">
        <v>0.620738246694917</v>
      </c>
      <c r="E371">
        <v>321.6878765084648</v>
      </c>
      <c r="F371">
        <v>8.98451576343883</v>
      </c>
      <c r="G371">
        <v>19572.48818812121</v>
      </c>
      <c r="H371">
        <v>0.2372946829910892</v>
      </c>
      <c r="I371">
        <v>0.1796100907239078</v>
      </c>
      <c r="J371">
        <v>17.80092723881319</v>
      </c>
      <c r="K371">
        <v>2.925751139304625</v>
      </c>
      <c r="L371">
        <v>943.0235555997278</v>
      </c>
      <c r="M371">
        <v>569.7658961202555</v>
      </c>
      <c r="N371">
        <v>391.3120127895751</v>
      </c>
    </row>
    <row r="372" spans="1:14">
      <c r="A372">
        <v>370</v>
      </c>
      <c r="B372">
        <v>78.13034625448167</v>
      </c>
      <c r="C372">
        <v>2832.191769224508</v>
      </c>
      <c r="D372">
        <v>0.6207202690554864</v>
      </c>
      <c r="E372">
        <v>321.4634895016355</v>
      </c>
      <c r="F372">
        <v>8.988637339762223</v>
      </c>
      <c r="G372">
        <v>19572.48818812122</v>
      </c>
      <c r="H372">
        <v>0.237416003340968</v>
      </c>
      <c r="I372">
        <v>0.1795879005208973</v>
      </c>
      <c r="J372">
        <v>17.80661567875062</v>
      </c>
      <c r="K372">
        <v>2.925751139304625</v>
      </c>
      <c r="L372">
        <v>943.0235555997278</v>
      </c>
      <c r="M372">
        <v>569.5942375525349</v>
      </c>
      <c r="N372">
        <v>391.132955049954</v>
      </c>
    </row>
    <row r="373" spans="1:14">
      <c r="A373">
        <v>371</v>
      </c>
      <c r="B373">
        <v>78.29151065571781</v>
      </c>
      <c r="C373">
        <v>2832.381837317311</v>
      </c>
      <c r="D373">
        <v>0.6207084771833971</v>
      </c>
      <c r="E373">
        <v>321.4158457271053</v>
      </c>
      <c r="F373">
        <v>8.988034153732164</v>
      </c>
      <c r="G373">
        <v>19572.48818812121</v>
      </c>
      <c r="H373">
        <v>0.237515872423583</v>
      </c>
      <c r="I373">
        <v>0.1795831400823783</v>
      </c>
      <c r="J373">
        <v>17.81148492082415</v>
      </c>
      <c r="K373">
        <v>2.925751139304625</v>
      </c>
      <c r="L373">
        <v>943.0235555997278</v>
      </c>
      <c r="M373">
        <v>569.4389189783083</v>
      </c>
      <c r="N373">
        <v>390.9359536569451</v>
      </c>
    </row>
    <row r="374" spans="1:14">
      <c r="A374">
        <v>372</v>
      </c>
      <c r="B374">
        <v>78.29854072576262</v>
      </c>
      <c r="C374">
        <v>2832.508937433956</v>
      </c>
      <c r="D374">
        <v>0.620708160322437</v>
      </c>
      <c r="E374">
        <v>321.4268550949257</v>
      </c>
      <c r="F374">
        <v>8.987630843375658</v>
      </c>
      <c r="G374">
        <v>19572.48818812121</v>
      </c>
      <c r="H374">
        <v>0.2375200063395664</v>
      </c>
      <c r="I374">
        <v>0.1795842207210163</v>
      </c>
      <c r="J374">
        <v>17.81170147077962</v>
      </c>
      <c r="K374">
        <v>2.925751139304625</v>
      </c>
      <c r="L374">
        <v>943.0235555997278</v>
      </c>
      <c r="M374">
        <v>569.4311527747641</v>
      </c>
      <c r="N374">
        <v>390.9239828136915</v>
      </c>
    </row>
    <row r="375" spans="1:14">
      <c r="A375">
        <v>373</v>
      </c>
      <c r="B375">
        <v>78.68231297348103</v>
      </c>
      <c r="C375">
        <v>2840.075819253043</v>
      </c>
      <c r="D375">
        <v>0.6206946211808337</v>
      </c>
      <c r="E375">
        <v>322.0980152170077</v>
      </c>
      <c r="F375">
        <v>8.963684883917686</v>
      </c>
      <c r="G375">
        <v>19572.48818812122</v>
      </c>
      <c r="H375">
        <v>0.237742832183845</v>
      </c>
      <c r="I375">
        <v>0.1796501614665144</v>
      </c>
      <c r="J375">
        <v>17.82350811447182</v>
      </c>
      <c r="K375">
        <v>2.925751139304625</v>
      </c>
      <c r="L375">
        <v>943.0235555997278</v>
      </c>
      <c r="M375">
        <v>569.0048397364803</v>
      </c>
      <c r="N375">
        <v>390.1900662172283</v>
      </c>
    </row>
    <row r="376" spans="1:14">
      <c r="A376">
        <v>374</v>
      </c>
      <c r="B376">
        <v>78.97412605080838</v>
      </c>
      <c r="C376">
        <v>2843.102932707963</v>
      </c>
      <c r="D376">
        <v>0.6206789603227988</v>
      </c>
      <c r="E376">
        <v>322.3081551990738</v>
      </c>
      <c r="F376">
        <v>8.954141053898166</v>
      </c>
      <c r="G376">
        <v>19572.48818812121</v>
      </c>
      <c r="H376">
        <v>0.2379167875521193</v>
      </c>
      <c r="I376">
        <v>0.1796707572073809</v>
      </c>
      <c r="J376">
        <v>17.8323437780745</v>
      </c>
      <c r="K376">
        <v>2.925751139304625</v>
      </c>
      <c r="L376">
        <v>943.0235555997278</v>
      </c>
      <c r="M376">
        <v>568.7048774841207</v>
      </c>
      <c r="N376">
        <v>389.7401629252691</v>
      </c>
    </row>
    <row r="377" spans="1:14">
      <c r="A377">
        <v>375</v>
      </c>
      <c r="B377">
        <v>79.29598846946745</v>
      </c>
      <c r="C377">
        <v>2846.993070657727</v>
      </c>
      <c r="D377">
        <v>0.6206605396066863</v>
      </c>
      <c r="E377">
        <v>322.6009113008203</v>
      </c>
      <c r="F377">
        <v>8.941906094747646</v>
      </c>
      <c r="G377">
        <v>19572.48818812121</v>
      </c>
      <c r="H377">
        <v>0.2381069261087307</v>
      </c>
      <c r="I377">
        <v>0.1796994816308062</v>
      </c>
      <c r="J377">
        <v>17.84207450048165</v>
      </c>
      <c r="K377">
        <v>2.925751139304625</v>
      </c>
      <c r="L377">
        <v>943.0235555997278</v>
      </c>
      <c r="M377">
        <v>568.3709732244267</v>
      </c>
      <c r="N377">
        <v>389.2338891961162</v>
      </c>
    </row>
    <row r="378" spans="1:14">
      <c r="A378">
        <v>376</v>
      </c>
      <c r="B378">
        <v>79.47053705815378</v>
      </c>
      <c r="C378">
        <v>2853.996036368477</v>
      </c>
      <c r="D378">
        <v>0.6206631516066384</v>
      </c>
      <c r="E378">
        <v>323.2981228763218</v>
      </c>
      <c r="F378">
        <v>8.919964977460761</v>
      </c>
      <c r="G378">
        <v>19572.48818812121</v>
      </c>
      <c r="H378">
        <v>0.2382014174634758</v>
      </c>
      <c r="I378">
        <v>0.1797680553956177</v>
      </c>
      <c r="J378">
        <v>17.84753039798842</v>
      </c>
      <c r="K378">
        <v>2.925751139304625</v>
      </c>
      <c r="L378">
        <v>943.0235555997278</v>
      </c>
      <c r="M378">
        <v>568.1483744524367</v>
      </c>
      <c r="N378">
        <v>388.7702802360189</v>
      </c>
    </row>
    <row r="379" spans="1:14">
      <c r="A379">
        <v>377</v>
      </c>
      <c r="B379">
        <v>79.47292655052107</v>
      </c>
      <c r="C379">
        <v>2852.574370380556</v>
      </c>
      <c r="D379">
        <v>0.6206598890673728</v>
      </c>
      <c r="E379">
        <v>323.1407879966752</v>
      </c>
      <c r="F379">
        <v>8.924410509522458</v>
      </c>
      <c r="G379">
        <v>19572.48818812121</v>
      </c>
      <c r="H379">
        <v>0.2382051939480249</v>
      </c>
      <c r="I379">
        <v>0.1797525757388538</v>
      </c>
      <c r="J379">
        <v>17.84753897940777</v>
      </c>
      <c r="K379">
        <v>2.925751139304625</v>
      </c>
      <c r="L379">
        <v>943.0235555997278</v>
      </c>
      <c r="M379">
        <v>568.1585520401219</v>
      </c>
      <c r="N379">
        <v>388.8216925961437</v>
      </c>
    </row>
    <row r="380" spans="1:14">
      <c r="A380">
        <v>378</v>
      </c>
      <c r="B380">
        <v>79.828869894503</v>
      </c>
      <c r="C380">
        <v>2854.166735681602</v>
      </c>
      <c r="D380">
        <v>0.6206377809911411</v>
      </c>
      <c r="E380">
        <v>323.1665300853492</v>
      </c>
      <c r="F380">
        <v>8.919431500605427</v>
      </c>
      <c r="G380">
        <v>19572.48818812121</v>
      </c>
      <c r="H380">
        <v>0.2384192998415446</v>
      </c>
      <c r="I380">
        <v>0.1797550352129725</v>
      </c>
      <c r="J380">
        <v>17.85815367603674</v>
      </c>
      <c r="K380">
        <v>2.925751139304625</v>
      </c>
      <c r="L380">
        <v>943.0235555997278</v>
      </c>
      <c r="M380">
        <v>567.8147291771198</v>
      </c>
      <c r="N380">
        <v>388.3655299294751</v>
      </c>
    </row>
    <row r="381" spans="1:14">
      <c r="A381">
        <v>379</v>
      </c>
      <c r="B381">
        <v>80.01409353652761</v>
      </c>
      <c r="C381">
        <v>2854.959313889304</v>
      </c>
      <c r="D381">
        <v>0.6206255066864087</v>
      </c>
      <c r="E381">
        <v>323.1763962424123</v>
      </c>
      <c r="F381">
        <v>8.916955336760262</v>
      </c>
      <c r="G381">
        <v>19572.48818812122</v>
      </c>
      <c r="H381">
        <v>0.2385299764713677</v>
      </c>
      <c r="I381">
        <v>0.1797559797655608</v>
      </c>
      <c r="J381">
        <v>17.8636462532658</v>
      </c>
      <c r="K381">
        <v>2.925751139304625</v>
      </c>
      <c r="L381">
        <v>943.0235555997278</v>
      </c>
      <c r="M381">
        <v>567.6375809323918</v>
      </c>
      <c r="N381">
        <v>388.1352020728589</v>
      </c>
    </row>
    <row r="382" spans="1:14">
      <c r="A382">
        <v>380</v>
      </c>
      <c r="B382">
        <v>80.02880278267766</v>
      </c>
      <c r="C382">
        <v>2857.166403303888</v>
      </c>
      <c r="D382">
        <v>0.6206291474866412</v>
      </c>
      <c r="E382">
        <v>323.4129479152481</v>
      </c>
      <c r="F382">
        <v>8.910067212319444</v>
      </c>
      <c r="G382">
        <v>19572.48818812121</v>
      </c>
      <c r="H382">
        <v>0.2385352871667059</v>
      </c>
      <c r="I382">
        <v>0.179779254727228</v>
      </c>
      <c r="J382">
        <v>17.86416344044265</v>
      </c>
      <c r="K382">
        <v>2.925751139304625</v>
      </c>
      <c r="L382">
        <v>943.0235555997278</v>
      </c>
      <c r="M382">
        <v>567.6047728829968</v>
      </c>
      <c r="N382">
        <v>388.0323153676168</v>
      </c>
    </row>
    <row r="383" spans="1:14">
      <c r="A383">
        <v>381</v>
      </c>
      <c r="B383">
        <v>80.38086247324615</v>
      </c>
      <c r="C383">
        <v>2865.591525743296</v>
      </c>
      <c r="D383">
        <v>0.6206213930268054</v>
      </c>
      <c r="E383">
        <v>324.1920552628871</v>
      </c>
      <c r="F383">
        <v>8.883870733675238</v>
      </c>
      <c r="G383">
        <v>19572.4881881212</v>
      </c>
      <c r="H383">
        <v>0.238734618987949</v>
      </c>
      <c r="I383">
        <v>0.1798558578392083</v>
      </c>
      <c r="J383">
        <v>17.87485534225915</v>
      </c>
      <c r="K383">
        <v>2.925751139304625</v>
      </c>
      <c r="L383">
        <v>943.0235555997278</v>
      </c>
      <c r="M383">
        <v>567.2078030002064</v>
      </c>
      <c r="N383">
        <v>387.3275104238988</v>
      </c>
    </row>
    <row r="384" spans="1:14">
      <c r="A384">
        <v>382</v>
      </c>
      <c r="B384">
        <v>80.72460405033959</v>
      </c>
      <c r="C384">
        <v>2868.089125710253</v>
      </c>
      <c r="D384">
        <v>0.6206012221328597</v>
      </c>
      <c r="E384">
        <v>324.3238006274116</v>
      </c>
      <c r="F384">
        <v>8.876134448546589</v>
      </c>
      <c r="G384">
        <v>19572.48818812122</v>
      </c>
      <c r="H384">
        <v>0.2389368785439902</v>
      </c>
      <c r="I384">
        <v>0.179868801801568</v>
      </c>
      <c r="J384">
        <v>17.88500860396195</v>
      </c>
      <c r="K384">
        <v>2.925751139304625</v>
      </c>
      <c r="L384">
        <v>943.0235555997278</v>
      </c>
      <c r="M384">
        <v>566.8733145324431</v>
      </c>
      <c r="N384">
        <v>386.867455585695</v>
      </c>
    </row>
    <row r="385" spans="1:14">
      <c r="A385">
        <v>383</v>
      </c>
      <c r="B385">
        <v>80.9675306208597</v>
      </c>
      <c r="C385">
        <v>2872.775449879301</v>
      </c>
      <c r="D385">
        <v>0.6205907966291533</v>
      </c>
      <c r="E385">
        <v>324.7377793000963</v>
      </c>
      <c r="F385">
        <v>8.861654916776818</v>
      </c>
      <c r="G385">
        <v>19572.48818812121</v>
      </c>
      <c r="H385">
        <v>0.2390752477065541</v>
      </c>
      <c r="I385">
        <v>0.1799095042794791</v>
      </c>
      <c r="J385">
        <v>17.89228147071541</v>
      </c>
      <c r="K385">
        <v>2.925751139304625</v>
      </c>
      <c r="L385">
        <v>943.0235555997278</v>
      </c>
      <c r="M385">
        <v>566.6115149146291</v>
      </c>
      <c r="N385">
        <v>386.4352853341231</v>
      </c>
    </row>
    <row r="386" spans="1:14">
      <c r="A386">
        <v>384</v>
      </c>
      <c r="B386">
        <v>81.15112910301629</v>
      </c>
      <c r="C386">
        <v>2878.983081907789</v>
      </c>
      <c r="D386">
        <v>0.6205907220547316</v>
      </c>
      <c r="E386">
        <v>325.3430389506188</v>
      </c>
      <c r="F386">
        <v>8.842547512765837</v>
      </c>
      <c r="G386">
        <v>19572.48818812121</v>
      </c>
      <c r="H386">
        <v>0.2391762652316729</v>
      </c>
      <c r="I386">
        <v>0.1799690141839031</v>
      </c>
      <c r="J386">
        <v>17.89788679138725</v>
      </c>
      <c r="K386">
        <v>2.925751139304625</v>
      </c>
      <c r="L386">
        <v>943.0235555997278</v>
      </c>
      <c r="M386">
        <v>566.3894400913755</v>
      </c>
      <c r="N386">
        <v>386.0042261972306</v>
      </c>
    </row>
    <row r="387" spans="1:14">
      <c r="A387">
        <v>385</v>
      </c>
      <c r="B387">
        <v>81.15334164949378</v>
      </c>
      <c r="C387">
        <v>2879.103676170719</v>
      </c>
      <c r="D387">
        <v>0.620590796275665</v>
      </c>
      <c r="E387">
        <v>325.3555688825464</v>
      </c>
      <c r="F387">
        <v>8.842177133432662</v>
      </c>
      <c r="G387">
        <v>19572.48818812121</v>
      </c>
      <c r="H387">
        <v>0.2391771103975621</v>
      </c>
      <c r="I387">
        <v>0.1799702532339405</v>
      </c>
      <c r="J387">
        <v>17.89794104963839</v>
      </c>
      <c r="K387">
        <v>2.925751139304625</v>
      </c>
      <c r="L387">
        <v>943.0235555997278</v>
      </c>
      <c r="M387">
        <v>566.3868088928181</v>
      </c>
      <c r="N387">
        <v>385.9999481480457</v>
      </c>
    </row>
    <row r="388" spans="1:14">
      <c r="A388">
        <v>386</v>
      </c>
      <c r="B388">
        <v>81.28463743369495</v>
      </c>
      <c r="C388">
        <v>2882.665064069662</v>
      </c>
      <c r="D388">
        <v>0.6205883544806828</v>
      </c>
      <c r="E388">
        <v>325.6917226546228</v>
      </c>
      <c r="F388">
        <v>8.831253067700633</v>
      </c>
      <c r="G388">
        <v>19572.48818812121</v>
      </c>
      <c r="H388">
        <v>0.2392509384946885</v>
      </c>
      <c r="I388">
        <v>0.1800032902285528</v>
      </c>
      <c r="J388">
        <v>17.90192070766918</v>
      </c>
      <c r="K388">
        <v>2.925751139304625</v>
      </c>
      <c r="L388">
        <v>943.0235555997278</v>
      </c>
      <c r="M388">
        <v>566.2355329369873</v>
      </c>
      <c r="N388">
        <v>385.7219770526679</v>
      </c>
    </row>
    <row r="389" spans="1:14">
      <c r="A389">
        <v>387</v>
      </c>
      <c r="B389">
        <v>81.30605987439948</v>
      </c>
      <c r="C389">
        <v>2881.63655810044</v>
      </c>
      <c r="D389">
        <v>0.6205848411722791</v>
      </c>
      <c r="E389">
        <v>325.570151705625</v>
      </c>
      <c r="F389">
        <v>8.834405094791041</v>
      </c>
      <c r="G389">
        <v>19572.48818812121</v>
      </c>
      <c r="H389">
        <v>0.2392648859832076</v>
      </c>
      <c r="I389">
        <v>0.17999134531642</v>
      </c>
      <c r="J389">
        <v>17.90249272423259</v>
      </c>
      <c r="K389">
        <v>2.925751139304625</v>
      </c>
      <c r="L389">
        <v>943.0235555997278</v>
      </c>
      <c r="M389">
        <v>566.2259479323513</v>
      </c>
      <c r="N389">
        <v>385.7405260481853</v>
      </c>
    </row>
    <row r="390" spans="1:14">
      <c r="A390">
        <v>388</v>
      </c>
      <c r="B390">
        <v>81.64204017554731</v>
      </c>
      <c r="C390">
        <v>2884.82363996482</v>
      </c>
      <c r="D390">
        <v>0.6205670485851481</v>
      </c>
      <c r="E390">
        <v>325.7810455087984</v>
      </c>
      <c r="F390">
        <v>8.82464506236821</v>
      </c>
      <c r="G390">
        <v>19572.48818812121</v>
      </c>
      <c r="H390">
        <v>0.2394601889941689</v>
      </c>
      <c r="I390">
        <v>0.1800120921532249</v>
      </c>
      <c r="J390">
        <v>17.91236794966887</v>
      </c>
      <c r="K390">
        <v>2.925751139304625</v>
      </c>
      <c r="L390">
        <v>943.0235555997278</v>
      </c>
      <c r="M390">
        <v>565.8957368635142</v>
      </c>
      <c r="N390">
        <v>385.2746844682601</v>
      </c>
    </row>
    <row r="391" spans="1:14">
      <c r="A391">
        <v>389</v>
      </c>
      <c r="B391">
        <v>81.87298885296219</v>
      </c>
      <c r="C391">
        <v>2887.641713688732</v>
      </c>
      <c r="D391">
        <v>0.62055902619193</v>
      </c>
      <c r="E391">
        <v>325.9953976681664</v>
      </c>
      <c r="F391">
        <v>8.81603301737135</v>
      </c>
      <c r="G391">
        <v>19572.48818812121</v>
      </c>
      <c r="H391">
        <v>0.2395925697322064</v>
      </c>
      <c r="I391">
        <v>0.1800332027787833</v>
      </c>
      <c r="J391">
        <v>17.91913529104915</v>
      </c>
      <c r="K391">
        <v>2.925751139304625</v>
      </c>
      <c r="L391">
        <v>943.0235555997278</v>
      </c>
      <c r="M391">
        <v>565.664846452931</v>
      </c>
      <c r="N391">
        <v>384.9291310094744</v>
      </c>
    </row>
    <row r="392" spans="1:14">
      <c r="A392">
        <v>390</v>
      </c>
      <c r="B392">
        <v>81.8565156632346</v>
      </c>
      <c r="C392">
        <v>2888.486514132598</v>
      </c>
      <c r="D392">
        <v>0.6205620319730091</v>
      </c>
      <c r="E392">
        <v>326.0950854829744</v>
      </c>
      <c r="F392">
        <v>8.813454577565668</v>
      </c>
      <c r="G392">
        <v>19572.48818812121</v>
      </c>
      <c r="H392">
        <v>0.2395813702843591</v>
      </c>
      <c r="I392">
        <v>0.1800430091915947</v>
      </c>
      <c r="J392">
        <v>17.91867495852125</v>
      </c>
      <c r="K392">
        <v>2.925751139304625</v>
      </c>
      <c r="L392">
        <v>943.0235555997278</v>
      </c>
      <c r="M392">
        <v>565.6722745528283</v>
      </c>
      <c r="N392">
        <v>384.9159007329919</v>
      </c>
    </row>
    <row r="393" spans="1:14">
      <c r="A393">
        <v>391</v>
      </c>
      <c r="B393">
        <v>81.97304210328532</v>
      </c>
      <c r="C393">
        <v>2883.071595257773</v>
      </c>
      <c r="D393">
        <v>0.6205414727802068</v>
      </c>
      <c r="E393">
        <v>325.4536019193288</v>
      </c>
      <c r="F393">
        <v>8.830007805596139</v>
      </c>
      <c r="G393">
        <v>19572.48818812121</v>
      </c>
      <c r="H393">
        <v>0.2396566423142345</v>
      </c>
      <c r="I393">
        <v>0.1799799655479374</v>
      </c>
      <c r="J393">
        <v>17.92182192473031</v>
      </c>
      <c r="K393">
        <v>2.925751139304625</v>
      </c>
      <c r="L393">
        <v>943.0235555997278</v>
      </c>
      <c r="M393">
        <v>565.6194108877952</v>
      </c>
      <c r="N393">
        <v>385.0093426906686</v>
      </c>
    </row>
    <row r="394" spans="1:14">
      <c r="A394">
        <v>392</v>
      </c>
      <c r="B394">
        <v>81.99299112906139</v>
      </c>
      <c r="C394">
        <v>2883.437663115101</v>
      </c>
      <c r="D394">
        <v>0.6205405227775715</v>
      </c>
      <c r="E394">
        <v>325.4857719193176</v>
      </c>
      <c r="F394">
        <v>8.82888678880464</v>
      </c>
      <c r="G394">
        <v>19572.48818812121</v>
      </c>
      <c r="H394">
        <v>0.2396676158057244</v>
      </c>
      <c r="I394">
        <v>0.1799831370514159</v>
      </c>
      <c r="J394">
        <v>17.92239811015097</v>
      </c>
      <c r="K394">
        <v>2.925751139304625</v>
      </c>
      <c r="L394">
        <v>943.0235555997278</v>
      </c>
      <c r="M394">
        <v>565.5988061000871</v>
      </c>
      <c r="N394">
        <v>384.9777479459394</v>
      </c>
    </row>
    <row r="395" spans="1:14">
      <c r="A395">
        <v>393</v>
      </c>
      <c r="B395">
        <v>82.25034364648482</v>
      </c>
      <c r="C395">
        <v>2891.05320143334</v>
      </c>
      <c r="D395">
        <v>0.6205367230651802</v>
      </c>
      <c r="E395">
        <v>326.2146939972963</v>
      </c>
      <c r="F395">
        <v>8.805629961287874</v>
      </c>
      <c r="G395">
        <v>19572.48818812122</v>
      </c>
      <c r="H395">
        <v>0.2398102102264151</v>
      </c>
      <c r="I395">
        <v>0.1800548051903611</v>
      </c>
      <c r="J395">
        <v>17.93013519759829</v>
      </c>
      <c r="K395">
        <v>2.925751139304625</v>
      </c>
      <c r="L395">
        <v>943.0235555997278</v>
      </c>
      <c r="M395">
        <v>565.2994339123147</v>
      </c>
      <c r="N395">
        <v>384.4226568468317</v>
      </c>
    </row>
    <row r="396" spans="1:14">
      <c r="A396">
        <v>394</v>
      </c>
      <c r="B396">
        <v>82.33870167116186</v>
      </c>
      <c r="C396">
        <v>2892.911495825755</v>
      </c>
      <c r="D396">
        <v>0.6205339452450298</v>
      </c>
      <c r="E396">
        <v>326.38282287481</v>
      </c>
      <c r="F396">
        <v>8.799973565368967</v>
      </c>
      <c r="G396">
        <v>19572.48818812121</v>
      </c>
      <c r="H396">
        <v>0.2398588847123644</v>
      </c>
      <c r="I396">
        <v>0.1800713644836958</v>
      </c>
      <c r="J396">
        <v>17.93270445710821</v>
      </c>
      <c r="K396">
        <v>2.925751139304625</v>
      </c>
      <c r="L396">
        <v>943.0235555997278</v>
      </c>
      <c r="M396">
        <v>565.2055628164198</v>
      </c>
      <c r="N396">
        <v>384.264233598611</v>
      </c>
    </row>
    <row r="397" spans="1:14">
      <c r="A397">
        <v>395</v>
      </c>
      <c r="B397">
        <v>82.29272409040655</v>
      </c>
      <c r="C397">
        <v>2888.599026588489</v>
      </c>
      <c r="D397">
        <v>0.6205283397474011</v>
      </c>
      <c r="E397">
        <v>325.928557873099</v>
      </c>
      <c r="F397">
        <v>8.813111288860561</v>
      </c>
      <c r="G397">
        <v>19572.48818812122</v>
      </c>
      <c r="H397">
        <v>0.2398376980576646</v>
      </c>
      <c r="I397">
        <v>0.1800266932136046</v>
      </c>
      <c r="J397">
        <v>17.93124793185417</v>
      </c>
      <c r="K397">
        <v>2.925751139304625</v>
      </c>
      <c r="L397">
        <v>943.0235555997278</v>
      </c>
      <c r="M397">
        <v>565.2855060734581</v>
      </c>
      <c r="N397">
        <v>384.4782321288044</v>
      </c>
    </row>
    <row r="398" spans="1:14">
      <c r="A398">
        <v>396</v>
      </c>
      <c r="B398">
        <v>82.38212292235571</v>
      </c>
      <c r="C398">
        <v>2885.002495342641</v>
      </c>
      <c r="D398">
        <v>0.6205138911247856</v>
      </c>
      <c r="E398">
        <v>325.4988039550626</v>
      </c>
      <c r="F398">
        <v>8.824097979573896</v>
      </c>
      <c r="G398">
        <v>19572.48818812122</v>
      </c>
      <c r="H398">
        <v>0.2398928261962019</v>
      </c>
      <c r="I398">
        <v>0.1799844922607125</v>
      </c>
      <c r="J398">
        <v>17.93361612351686</v>
      </c>
      <c r="K398">
        <v>2.925751139304625</v>
      </c>
      <c r="L398">
        <v>943.0235555997278</v>
      </c>
      <c r="M398">
        <v>565.2428256758717</v>
      </c>
      <c r="N398">
        <v>384.5407745361629</v>
      </c>
    </row>
    <row r="399" spans="1:14">
      <c r="A399">
        <v>397</v>
      </c>
      <c r="B399">
        <v>82.29873796955809</v>
      </c>
      <c r="C399">
        <v>2889.867802374083</v>
      </c>
      <c r="D399">
        <v>0.6205314625940148</v>
      </c>
      <c r="E399">
        <v>326.065246384801</v>
      </c>
      <c r="F399">
        <v>8.809241955394903</v>
      </c>
      <c r="G399">
        <v>19572.48818812121</v>
      </c>
      <c r="H399">
        <v>0.2398395869237106</v>
      </c>
      <c r="I399">
        <v>0.1800401356219416</v>
      </c>
      <c r="J399">
        <v>17.9314647034945</v>
      </c>
      <c r="K399">
        <v>2.925751139304625</v>
      </c>
      <c r="L399">
        <v>943.0235555997278</v>
      </c>
      <c r="M399">
        <v>565.2685065627944</v>
      </c>
      <c r="N399">
        <v>384.423044080182</v>
      </c>
    </row>
    <row r="400" spans="1:14">
      <c r="A400">
        <v>398</v>
      </c>
      <c r="B400">
        <v>82.26100909229106</v>
      </c>
      <c r="C400">
        <v>2883.701991942926</v>
      </c>
      <c r="D400">
        <v>0.6205223540043545</v>
      </c>
      <c r="E400">
        <v>325.4054116678951</v>
      </c>
      <c r="F400">
        <v>8.828077506395292</v>
      </c>
      <c r="G400">
        <v>19572.48818812121</v>
      </c>
      <c r="H400">
        <v>0.2398239828872853</v>
      </c>
      <c r="I400">
        <v>0.1799752871508193</v>
      </c>
      <c r="J400">
        <v>17.93010443905115</v>
      </c>
      <c r="K400">
        <v>2.925751139304625</v>
      </c>
      <c r="L400">
        <v>943.0235555997278</v>
      </c>
      <c r="M400">
        <v>565.3607514164701</v>
      </c>
      <c r="N400">
        <v>384.7017035852695</v>
      </c>
    </row>
    <row r="401" spans="1:14">
      <c r="A401">
        <v>399</v>
      </c>
      <c r="B401">
        <v>82.3514812085967</v>
      </c>
      <c r="C401">
        <v>2890.248432932951</v>
      </c>
      <c r="D401">
        <v>0.6205274039470857</v>
      </c>
      <c r="E401">
        <v>326.0853086775211</v>
      </c>
      <c r="F401">
        <v>8.80808182443506</v>
      </c>
      <c r="G401">
        <v>19572.48818812121</v>
      </c>
      <c r="H401">
        <v>0.2398701479965999</v>
      </c>
      <c r="I401">
        <v>0.1800421103919024</v>
      </c>
      <c r="J401">
        <v>17.93299752667168</v>
      </c>
      <c r="K401">
        <v>2.925751139304625</v>
      </c>
      <c r="L401">
        <v>943.0235555997278</v>
      </c>
      <c r="M401">
        <v>565.2183614450588</v>
      </c>
      <c r="N401">
        <v>384.3565536807779</v>
      </c>
    </row>
    <row r="402" spans="1:14">
      <c r="A402">
        <v>400</v>
      </c>
      <c r="B402">
        <v>82.4147389648453</v>
      </c>
      <c r="C402">
        <v>2888.574388646679</v>
      </c>
      <c r="D402">
        <v>0.6205195238160177</v>
      </c>
      <c r="E402">
        <v>325.8760116987909</v>
      </c>
      <c r="F402">
        <v>8.813186459825157</v>
      </c>
      <c r="G402">
        <v>19572.48818812121</v>
      </c>
      <c r="H402">
        <v>0.2399090898317247</v>
      </c>
      <c r="I402">
        <v>0.1800215490574184</v>
      </c>
      <c r="J402">
        <v>17.93475251657255</v>
      </c>
      <c r="K402">
        <v>2.925751139304625</v>
      </c>
      <c r="L402">
        <v>943.0235555997278</v>
      </c>
      <c r="M402">
        <v>565.1785645013638</v>
      </c>
      <c r="N402">
        <v>384.3619043505734</v>
      </c>
    </row>
    <row r="403" spans="1:14">
      <c r="A403">
        <v>401</v>
      </c>
      <c r="B403">
        <v>82.37958019372959</v>
      </c>
      <c r="C403">
        <v>2889.518080882972</v>
      </c>
      <c r="D403">
        <v>0.6205238731149366</v>
      </c>
      <c r="E403">
        <v>325.994035446074</v>
      </c>
      <c r="F403">
        <v>8.810308147453911</v>
      </c>
      <c r="G403">
        <v>19572.4881881212</v>
      </c>
      <c r="H403">
        <v>0.239887081858504</v>
      </c>
      <c r="I403">
        <v>0.1800331519890704</v>
      </c>
      <c r="J403">
        <v>17.93376258345154</v>
      </c>
      <c r="K403">
        <v>2.925751139304625</v>
      </c>
      <c r="L403">
        <v>943.0235555997278</v>
      </c>
      <c r="M403">
        <v>565.2010707499534</v>
      </c>
      <c r="N403">
        <v>384.3615161988935</v>
      </c>
    </row>
    <row r="404" spans="1:14">
      <c r="A404">
        <v>402</v>
      </c>
      <c r="B404">
        <v>82.30288445715382</v>
      </c>
      <c r="C404">
        <v>2888.307877134282</v>
      </c>
      <c r="D404">
        <v>0.6205267813957193</v>
      </c>
      <c r="E404">
        <v>325.8932179974151</v>
      </c>
      <c r="F404">
        <v>8.813999674950541</v>
      </c>
      <c r="G404">
        <v>19572.48818812122</v>
      </c>
      <c r="H404">
        <v>0.2398429416601301</v>
      </c>
      <c r="I404">
        <v>0.1800232453262272</v>
      </c>
      <c r="J404">
        <v>17.93148167954074</v>
      </c>
      <c r="K404">
        <v>2.925751139304625</v>
      </c>
      <c r="L404">
        <v>943.0235555997278</v>
      </c>
      <c r="M404">
        <v>565.2808530326326</v>
      </c>
      <c r="N404">
        <v>384.4853835189598</v>
      </c>
    </row>
    <row r="405" spans="1:14">
      <c r="A405">
        <v>403</v>
      </c>
      <c r="B405">
        <v>82.53017089347476</v>
      </c>
      <c r="C405">
        <v>2890.023918427166</v>
      </c>
      <c r="D405">
        <v>0.6205156949305694</v>
      </c>
      <c r="E405">
        <v>325.9879501408666</v>
      </c>
      <c r="F405">
        <v>8.808766089407788</v>
      </c>
      <c r="G405">
        <v>19572.48818812121</v>
      </c>
      <c r="H405">
        <v>0.2399745235239808</v>
      </c>
      <c r="I405">
        <v>0.1800325845940339</v>
      </c>
      <c r="J405">
        <v>17.93810818393288</v>
      </c>
      <c r="K405">
        <v>2.925751139304625</v>
      </c>
      <c r="L405">
        <v>943.0235555997278</v>
      </c>
      <c r="M405">
        <v>565.0641696796736</v>
      </c>
      <c r="N405">
        <v>384.1913378175894</v>
      </c>
    </row>
    <row r="406" spans="1:14">
      <c r="A406">
        <v>404</v>
      </c>
      <c r="B406">
        <v>82.56210787953984</v>
      </c>
      <c r="C406">
        <v>2891.245930113817</v>
      </c>
      <c r="D406">
        <v>0.6205133739372801</v>
      </c>
      <c r="E406">
        <v>326.1089354943737</v>
      </c>
      <c r="F406">
        <v>8.805042983395216</v>
      </c>
      <c r="G406">
        <v>19572.48818812121</v>
      </c>
      <c r="H406">
        <v>0.2399915987152672</v>
      </c>
      <c r="I406">
        <v>0.180044479503583</v>
      </c>
      <c r="J406">
        <v>17.93906271816875</v>
      </c>
      <c r="K406">
        <v>2.925751139304625</v>
      </c>
      <c r="L406">
        <v>943.0235555997278</v>
      </c>
      <c r="M406">
        <v>565.0249207117048</v>
      </c>
      <c r="N406">
        <v>384.1206777320427</v>
      </c>
    </row>
    <row r="407" spans="1:14">
      <c r="A407">
        <v>405</v>
      </c>
      <c r="B407">
        <v>82.37577588000009</v>
      </c>
      <c r="C407">
        <v>2890.516418305132</v>
      </c>
      <c r="D407">
        <v>0.6205263696855764</v>
      </c>
      <c r="E407">
        <v>326.1045117290039</v>
      </c>
      <c r="F407">
        <v>8.807265210119716</v>
      </c>
      <c r="G407">
        <v>19572.48818812121</v>
      </c>
      <c r="H407">
        <v>0.2398843917481853</v>
      </c>
      <c r="I407">
        <v>0.1800439942649058</v>
      </c>
      <c r="J407">
        <v>17.93372316757376</v>
      </c>
      <c r="K407">
        <v>2.925751139304625</v>
      </c>
      <c r="L407">
        <v>943.0235555997278</v>
      </c>
      <c r="M407">
        <v>565.1939889788049</v>
      </c>
      <c r="N407">
        <v>384.3229024254051</v>
      </c>
    </row>
    <row r="408" spans="1:14">
      <c r="A408">
        <v>406</v>
      </c>
      <c r="B408">
        <v>82.49511485332184</v>
      </c>
      <c r="C408">
        <v>2892.803678786119</v>
      </c>
      <c r="D408">
        <v>0.6205239416368792</v>
      </c>
      <c r="E408">
        <v>326.3065045642905</v>
      </c>
      <c r="F408">
        <v>8.800301547217737</v>
      </c>
      <c r="G408">
        <v>19572.48818812121</v>
      </c>
      <c r="H408">
        <v>0.2399513545226234</v>
      </c>
      <c r="I408">
        <v>0.180063876469042</v>
      </c>
      <c r="J408">
        <v>17.93722619022861</v>
      </c>
      <c r="K408">
        <v>2.925751139304625</v>
      </c>
      <c r="L408">
        <v>943.0235555997278</v>
      </c>
      <c r="M408">
        <v>565.06794307179</v>
      </c>
      <c r="N408">
        <v>384.1184692749416</v>
      </c>
    </row>
    <row r="409" spans="1:14">
      <c r="A409">
        <v>407</v>
      </c>
      <c r="B409">
        <v>82.47810077820296</v>
      </c>
      <c r="C409">
        <v>2889.346641747406</v>
      </c>
      <c r="D409">
        <v>0.6205160666197398</v>
      </c>
      <c r="E409">
        <v>325.9348207206981</v>
      </c>
      <c r="F409">
        <v>8.810830906333393</v>
      </c>
      <c r="G409">
        <v>19572.48818812121</v>
      </c>
      <c r="H409">
        <v>0.2399451422177892</v>
      </c>
      <c r="I409">
        <v>0.1800273414155365</v>
      </c>
      <c r="J409">
        <v>17.93659806920548</v>
      </c>
      <c r="K409">
        <v>2.925751139304625</v>
      </c>
      <c r="L409">
        <v>943.0235555997278</v>
      </c>
      <c r="M409">
        <v>565.1158291012276</v>
      </c>
      <c r="N409">
        <v>384.271689504522</v>
      </c>
    </row>
    <row r="410" spans="1:14">
      <c r="A410">
        <v>408</v>
      </c>
      <c r="B410">
        <v>82.5467630708533</v>
      </c>
      <c r="C410">
        <v>2891.237093738131</v>
      </c>
      <c r="D410">
        <v>0.62051474938219</v>
      </c>
      <c r="E410">
        <v>326.1139257617789</v>
      </c>
      <c r="F410">
        <v>8.805069893906259</v>
      </c>
      <c r="G410">
        <v>19572.48818812122</v>
      </c>
      <c r="H410">
        <v>0.239983091087433</v>
      </c>
      <c r="I410">
        <v>0.1800449574389877</v>
      </c>
      <c r="J410">
        <v>17.93864110274937</v>
      </c>
      <c r="K410">
        <v>2.925751139304625</v>
      </c>
      <c r="L410">
        <v>943.0235555997278</v>
      </c>
      <c r="M410">
        <v>565.0377931266362</v>
      </c>
      <c r="N410">
        <v>384.1306262636294</v>
      </c>
    </row>
    <row r="411" spans="1:14">
      <c r="A411">
        <v>409</v>
      </c>
      <c r="B411">
        <v>82.54296823315731</v>
      </c>
      <c r="C411">
        <v>2888.890222028323</v>
      </c>
      <c r="D411">
        <v>0.6205101719508885</v>
      </c>
      <c r="E411">
        <v>325.858537926764</v>
      </c>
      <c r="F411">
        <v>8.812222941564258</v>
      </c>
      <c r="G411">
        <v>19572.48818812121</v>
      </c>
      <c r="H411">
        <v>0.2399832400871986</v>
      </c>
      <c r="I411">
        <v>0.1800198607807189</v>
      </c>
      <c r="J411">
        <v>17.93842890804444</v>
      </c>
      <c r="K411">
        <v>2.925751139304625</v>
      </c>
      <c r="L411">
        <v>943.0235555997278</v>
      </c>
      <c r="M411">
        <v>565.0637476428305</v>
      </c>
      <c r="N411">
        <v>384.2263999642769</v>
      </c>
    </row>
    <row r="412" spans="1:14">
      <c r="A412">
        <v>410</v>
      </c>
      <c r="B412">
        <v>82.56603216447971</v>
      </c>
      <c r="C412">
        <v>2891.715266232146</v>
      </c>
      <c r="D412">
        <v>0.6205139198981489</v>
      </c>
      <c r="E412">
        <v>326.1584945877829</v>
      </c>
      <c r="F412">
        <v>8.80361389224513</v>
      </c>
      <c r="G412">
        <v>19572.48818812121</v>
      </c>
      <c r="H412">
        <v>0.2399937359669585</v>
      </c>
      <c r="I412">
        <v>0.180049341850638</v>
      </c>
      <c r="J412">
        <v>17.93920930730655</v>
      </c>
      <c r="K412">
        <v>2.925751139304625</v>
      </c>
      <c r="L412">
        <v>943.0235555997278</v>
      </c>
      <c r="M412">
        <v>565.0164887253029</v>
      </c>
      <c r="N412">
        <v>384.0945948983319</v>
      </c>
    </row>
    <row r="413" spans="1:14">
      <c r="A413">
        <v>411</v>
      </c>
      <c r="B413">
        <v>82.57045829663363</v>
      </c>
      <c r="C413">
        <v>2887.13975015308</v>
      </c>
      <c r="D413">
        <v>0.620504601697789</v>
      </c>
      <c r="E413">
        <v>325.6556653829105</v>
      </c>
      <c r="F413">
        <v>8.817565789418007</v>
      </c>
      <c r="G413">
        <v>19572.48818812121</v>
      </c>
      <c r="H413">
        <v>0.2400010468591591</v>
      </c>
      <c r="I413">
        <v>0.1799999276461946</v>
      </c>
      <c r="J413">
        <v>17.93914156763442</v>
      </c>
      <c r="K413">
        <v>2.925751139304625</v>
      </c>
      <c r="L413">
        <v>943.0235555997278</v>
      </c>
      <c r="M413">
        <v>565.05656830969</v>
      </c>
      <c r="N413">
        <v>384.2704611110152</v>
      </c>
    </row>
    <row r="414" spans="1:14">
      <c r="A414">
        <v>412</v>
      </c>
      <c r="B414">
        <v>82.60061633942369</v>
      </c>
      <c r="C414">
        <v>2886.661550490515</v>
      </c>
      <c r="D414">
        <v>0.6205015703694184</v>
      </c>
      <c r="E414">
        <v>325.5911055860644</v>
      </c>
      <c r="F414">
        <v>8.81902649304099</v>
      </c>
      <c r="G414">
        <v>19572.48818812121</v>
      </c>
      <c r="H414">
        <v>0.24001897184158</v>
      </c>
      <c r="I414">
        <v>0.1799935911995932</v>
      </c>
      <c r="J414">
        <v>17.93998073077449</v>
      </c>
      <c r="K414">
        <v>2.925751139304625</v>
      </c>
      <c r="L414">
        <v>943.0235555997278</v>
      </c>
      <c r="M414">
        <v>565.035016480232</v>
      </c>
      <c r="N414">
        <v>384.2609034838115</v>
      </c>
    </row>
    <row r="415" spans="1:14">
      <c r="A415">
        <v>413</v>
      </c>
      <c r="B415">
        <v>82.5193936656284</v>
      </c>
      <c r="C415">
        <v>2886.807505353453</v>
      </c>
      <c r="D415">
        <v>0.6205082954676512</v>
      </c>
      <c r="E415">
        <v>325.6401524074711</v>
      </c>
      <c r="F415">
        <v>8.818580609551825</v>
      </c>
      <c r="G415">
        <v>19572.48818812121</v>
      </c>
      <c r="H415">
        <v>0.2399715416284786</v>
      </c>
      <c r="I415">
        <v>0.1799983979234463</v>
      </c>
      <c r="J415">
        <v>17.93766042463312</v>
      </c>
      <c r="K415">
        <v>2.925751139304625</v>
      </c>
      <c r="L415">
        <v>943.0235555997278</v>
      </c>
      <c r="M415">
        <v>565.1045377148083</v>
      </c>
      <c r="N415">
        <v>384.3329310394357</v>
      </c>
    </row>
    <row r="416" spans="1:14">
      <c r="A416">
        <v>414</v>
      </c>
      <c r="B416">
        <v>82.5636730591165</v>
      </c>
      <c r="C416">
        <v>2887.481363886208</v>
      </c>
      <c r="D416">
        <v>0.6205057713176295</v>
      </c>
      <c r="E416">
        <v>325.6957417426936</v>
      </c>
      <c r="F416">
        <v>8.816522595995494</v>
      </c>
      <c r="G416">
        <v>19572.48818812121</v>
      </c>
      <c r="H416">
        <v>0.2399968817363217</v>
      </c>
      <c r="I416">
        <v>0.1800038619028192</v>
      </c>
      <c r="J416">
        <v>17.93896728011626</v>
      </c>
      <c r="K416">
        <v>2.925751139304625</v>
      </c>
      <c r="L416">
        <v>943.0235555997278</v>
      </c>
      <c r="M416">
        <v>565.0590069814012</v>
      </c>
      <c r="N416">
        <v>384.2624895742942</v>
      </c>
    </row>
    <row r="417" spans="1:14">
      <c r="A417">
        <v>415</v>
      </c>
      <c r="B417">
        <v>82.51617303511522</v>
      </c>
      <c r="C417">
        <v>2886.1637884355</v>
      </c>
      <c r="D417">
        <v>0.6205060551844335</v>
      </c>
      <c r="E417">
        <v>325.5708790082732</v>
      </c>
      <c r="F417">
        <v>8.820547465886678</v>
      </c>
      <c r="G417">
        <v>19572.48818812121</v>
      </c>
      <c r="H417">
        <v>0.2399704658451191</v>
      </c>
      <c r="I417">
        <v>0.1799915821839163</v>
      </c>
      <c r="J417">
        <v>17.93754345866608</v>
      </c>
      <c r="K417">
        <v>2.925751139304625</v>
      </c>
      <c r="L417">
        <v>943.0235555997278</v>
      </c>
      <c r="M417">
        <v>565.1133439817216</v>
      </c>
      <c r="N417">
        <v>384.3604422780278</v>
      </c>
    </row>
    <row r="418" spans="1:14">
      <c r="A418">
        <v>416</v>
      </c>
      <c r="B418">
        <v>82.57206589247167</v>
      </c>
      <c r="C418">
        <v>2887.100918015235</v>
      </c>
      <c r="D418">
        <v>0.6205039484606708</v>
      </c>
      <c r="E418">
        <v>325.6507571660414</v>
      </c>
      <c r="F418">
        <v>8.817684387603489</v>
      </c>
      <c r="G418">
        <v>19572.48818812121</v>
      </c>
      <c r="H418">
        <v>0.2400020253358864</v>
      </c>
      <c r="I418">
        <v>0.1799994441750939</v>
      </c>
      <c r="J418">
        <v>17.93918636843896</v>
      </c>
      <c r="K418">
        <v>2.925751139304625</v>
      </c>
      <c r="L418">
        <v>943.0235555997278</v>
      </c>
      <c r="M418">
        <v>565.0555353531247</v>
      </c>
      <c r="N418">
        <v>384.2705905783932</v>
      </c>
    </row>
    <row r="419" spans="1:14">
      <c r="A419">
        <v>417</v>
      </c>
      <c r="B419">
        <v>82.65057269294134</v>
      </c>
      <c r="C419">
        <v>2889.402058030934</v>
      </c>
      <c r="D419">
        <v>0.6205035346225583</v>
      </c>
      <c r="E419">
        <v>325.8705866345059</v>
      </c>
      <c r="F419">
        <v>8.810661922061275</v>
      </c>
      <c r="G419">
        <v>19572.4881881212</v>
      </c>
      <c r="H419">
        <v>0.2400456240114353</v>
      </c>
      <c r="I419">
        <v>0.1800210599681092</v>
      </c>
      <c r="J419">
        <v>17.94154289285021</v>
      </c>
      <c r="K419">
        <v>2.925751139304625</v>
      </c>
      <c r="L419">
        <v>943.0235555997278</v>
      </c>
      <c r="M419">
        <v>564.9644720612057</v>
      </c>
      <c r="N419">
        <v>384.1034359785934</v>
      </c>
    </row>
    <row r="420" spans="1:14">
      <c r="A420">
        <v>418</v>
      </c>
      <c r="B420">
        <v>82.663906786014</v>
      </c>
      <c r="C420">
        <v>2890.152079341356</v>
      </c>
      <c r="D420">
        <v>0.6205037998844952</v>
      </c>
      <c r="E420">
        <v>325.9474791390119</v>
      </c>
      <c r="F420">
        <v>8.808375473452674</v>
      </c>
      <c r="G420">
        <v>19572.48818812121</v>
      </c>
      <c r="H420">
        <v>0.2400523302965362</v>
      </c>
      <c r="I420">
        <v>0.1800286253673036</v>
      </c>
      <c r="J420">
        <v>17.9419410118499</v>
      </c>
      <c r="K420">
        <v>2.925751139304625</v>
      </c>
      <c r="L420">
        <v>943.0235555997278</v>
      </c>
      <c r="M420">
        <v>564.9460422285962</v>
      </c>
      <c r="N420">
        <v>384.0635861700683</v>
      </c>
    </row>
    <row r="421" spans="1:14">
      <c r="A421">
        <v>419</v>
      </c>
      <c r="B421">
        <v>82.67900357234515</v>
      </c>
      <c r="C421">
        <v>2888.553417800736</v>
      </c>
      <c r="D421">
        <v>0.6204998518496976</v>
      </c>
      <c r="E421">
        <v>325.7662342590235</v>
      </c>
      <c r="F421">
        <v>8.813250443400593</v>
      </c>
      <c r="G421">
        <v>19572.48818812121</v>
      </c>
      <c r="H421">
        <v>0.240062824850846</v>
      </c>
      <c r="I421">
        <v>0.180010814920368</v>
      </c>
      <c r="J421">
        <v>17.94231258110045</v>
      </c>
      <c r="K421">
        <v>2.925751139304625</v>
      </c>
      <c r="L421">
        <v>943.0235555997278</v>
      </c>
      <c r="M421">
        <v>564.9481460925947</v>
      </c>
      <c r="N421">
        <v>384.1101709890014</v>
      </c>
    </row>
    <row r="422" spans="1:14">
      <c r="A422">
        <v>420</v>
      </c>
      <c r="B422">
        <v>82.77123303255736</v>
      </c>
      <c r="C422">
        <v>2891.262757840211</v>
      </c>
      <c r="D422">
        <v>0.6205001499751089</v>
      </c>
      <c r="E422">
        <v>326.0252865731479</v>
      </c>
      <c r="F422">
        <v>8.804991736287421</v>
      </c>
      <c r="G422">
        <v>19572.48818812121</v>
      </c>
      <c r="H422">
        <v>0.2401137890023639</v>
      </c>
      <c r="I422">
        <v>0.1800362948226576</v>
      </c>
      <c r="J422">
        <v>17.94507050964006</v>
      </c>
      <c r="K422">
        <v>2.925751139304625</v>
      </c>
      <c r="L422">
        <v>943.0235555997278</v>
      </c>
      <c r="M422">
        <v>564.8415240055921</v>
      </c>
      <c r="N422">
        <v>383.9114325888797</v>
      </c>
    </row>
    <row r="423" spans="1:14">
      <c r="A423">
        <v>421</v>
      </c>
      <c r="B423">
        <v>82.80769622576186</v>
      </c>
      <c r="C423">
        <v>2891.80282936719</v>
      </c>
      <c r="D423">
        <v>0.620498286794252</v>
      </c>
      <c r="E423">
        <v>326.0696809458585</v>
      </c>
      <c r="F423">
        <v>8.803347320809385</v>
      </c>
      <c r="G423">
        <v>19572.4881881212</v>
      </c>
      <c r="H423">
        <v>0.2401342897273368</v>
      </c>
      <c r="I423">
        <v>0.18004066782263</v>
      </c>
      <c r="J423">
        <v>17.9461297200748</v>
      </c>
      <c r="K423">
        <v>2.925751139304625</v>
      </c>
      <c r="L423">
        <v>943.0235555997278</v>
      </c>
      <c r="M423">
        <v>564.8047775799965</v>
      </c>
      <c r="N423">
        <v>383.8567823750138</v>
      </c>
    </row>
    <row r="424" spans="1:14">
      <c r="A424">
        <v>422</v>
      </c>
      <c r="B424">
        <v>82.79940847884482</v>
      </c>
      <c r="C424">
        <v>2892.182461595055</v>
      </c>
      <c r="D424">
        <v>0.6204994892703515</v>
      </c>
      <c r="E424">
        <v>326.1145825521272</v>
      </c>
      <c r="F424">
        <v>8.802191780175121</v>
      </c>
      <c r="G424">
        <v>19572.48818812121</v>
      </c>
      <c r="H424">
        <v>0.2401291374078365</v>
      </c>
      <c r="I424">
        <v>0.1800450770664716</v>
      </c>
      <c r="J424">
        <v>17.94590981277477</v>
      </c>
      <c r="K424">
        <v>2.925751139304625</v>
      </c>
      <c r="L424">
        <v>943.0235555997278</v>
      </c>
      <c r="M424">
        <v>564.8082649582221</v>
      </c>
      <c r="N424">
        <v>383.85001228884</v>
      </c>
    </row>
    <row r="425" spans="1:14">
      <c r="A425">
        <v>423</v>
      </c>
      <c r="B425">
        <v>82.77359873151605</v>
      </c>
      <c r="C425">
        <v>2892.455450780829</v>
      </c>
      <c r="D425">
        <v>0.6205024607028835</v>
      </c>
      <c r="E425">
        <v>326.1549562682673</v>
      </c>
      <c r="F425">
        <v>8.801361031626705</v>
      </c>
      <c r="G425">
        <v>19572.48818812121</v>
      </c>
      <c r="H425">
        <v>0.2401138796407573</v>
      </c>
      <c r="I425">
        <v>0.1800490402530558</v>
      </c>
      <c r="J425">
        <v>17.94518438377077</v>
      </c>
      <c r="K425">
        <v>2.925751139304625</v>
      </c>
      <c r="L425">
        <v>943.0235555997278</v>
      </c>
      <c r="M425">
        <v>564.8280831904112</v>
      </c>
      <c r="N425">
        <v>383.8629678702703</v>
      </c>
    </row>
    <row r="426" spans="1:14">
      <c r="A426">
        <v>424</v>
      </c>
      <c r="B426">
        <v>82.7425070224588</v>
      </c>
      <c r="C426">
        <v>2891.270837936017</v>
      </c>
      <c r="D426">
        <v>0.6205031864670824</v>
      </c>
      <c r="E426">
        <v>326.0378676499905</v>
      </c>
      <c r="F426">
        <v>8.80496712939973</v>
      </c>
      <c r="G426">
        <v>19572.48818812121</v>
      </c>
      <c r="H426">
        <v>0.2400970682151831</v>
      </c>
      <c r="I426">
        <v>0.1800375282212829</v>
      </c>
      <c r="J426">
        <v>17.94424916484367</v>
      </c>
      <c r="K426">
        <v>2.925751139304625</v>
      </c>
      <c r="L426">
        <v>943.0235555997278</v>
      </c>
      <c r="M426">
        <v>564.8664905138036</v>
      </c>
      <c r="N426">
        <v>383.9376824939167</v>
      </c>
    </row>
    <row r="427" spans="1:14">
      <c r="A427">
        <v>425</v>
      </c>
      <c r="B427">
        <v>82.74319366272395</v>
      </c>
      <c r="C427">
        <v>2891.295775160121</v>
      </c>
      <c r="D427">
        <v>0.6205018791725992</v>
      </c>
      <c r="E427">
        <v>326.0402531353486</v>
      </c>
      <c r="F427">
        <v>8.804891187173265</v>
      </c>
      <c r="G427">
        <v>19572.48818812121</v>
      </c>
      <c r="H427">
        <v>0.2400975384321699</v>
      </c>
      <c r="I427">
        <v>0.180037756844981</v>
      </c>
      <c r="J427">
        <v>17.94427259942967</v>
      </c>
      <c r="K427">
        <v>2.925751139304625</v>
      </c>
      <c r="L427">
        <v>943.0235555997278</v>
      </c>
      <c r="M427">
        <v>564.865513612369</v>
      </c>
      <c r="N427">
        <v>383.9372573204627</v>
      </c>
    </row>
    <row r="428" spans="1:14">
      <c r="A428">
        <v>426</v>
      </c>
      <c r="B428">
        <v>82.794512148458</v>
      </c>
      <c r="C428">
        <v>2889.708990749417</v>
      </c>
      <c r="D428">
        <v>0.6204957410798315</v>
      </c>
      <c r="E428">
        <v>325.8459151839352</v>
      </c>
      <c r="F428">
        <v>8.809726090659559</v>
      </c>
      <c r="G428">
        <v>19572.48818812121</v>
      </c>
      <c r="H428">
        <v>0.2401285772734781</v>
      </c>
      <c r="I428">
        <v>0.1800186797706911</v>
      </c>
      <c r="J428">
        <v>17.94565704039146</v>
      </c>
      <c r="K428">
        <v>2.925751139304625</v>
      </c>
      <c r="L428">
        <v>943.0235555997278</v>
      </c>
      <c r="M428">
        <v>564.83669035656</v>
      </c>
      <c r="N428">
        <v>383.9492486320884</v>
      </c>
    </row>
    <row r="429" spans="1:14">
      <c r="A429">
        <v>427</v>
      </c>
      <c r="B429">
        <v>82.80703004474569</v>
      </c>
      <c r="C429">
        <v>2893.002597737299</v>
      </c>
      <c r="D429">
        <v>0.6205005367210775</v>
      </c>
      <c r="E429">
        <v>326.2012258205133</v>
      </c>
      <c r="F429">
        <v>8.799696450369497</v>
      </c>
      <c r="G429">
        <v>19572.48818812121</v>
      </c>
      <c r="H429">
        <v>0.2401328017637789</v>
      </c>
      <c r="I429">
        <v>0.1800535914386832</v>
      </c>
      <c r="J429">
        <v>17.94616446833398</v>
      </c>
      <c r="K429">
        <v>2.925751139304625</v>
      </c>
      <c r="L429">
        <v>943.0235555997278</v>
      </c>
      <c r="M429">
        <v>564.7936295403705</v>
      </c>
      <c r="N429">
        <v>383.8087671844749</v>
      </c>
    </row>
    <row r="430" spans="1:14">
      <c r="A430">
        <v>428</v>
      </c>
      <c r="B430">
        <v>82.69863100130804</v>
      </c>
      <c r="C430">
        <v>2889.319518046414</v>
      </c>
      <c r="D430">
        <v>0.6205011709516086</v>
      </c>
      <c r="E430">
        <v>325.842186382977</v>
      </c>
      <c r="F430">
        <v>8.810913618661157</v>
      </c>
      <c r="G430">
        <v>19572.48818812121</v>
      </c>
      <c r="H430">
        <v>0.2400733769991117</v>
      </c>
      <c r="I430">
        <v>0.1800182887528575</v>
      </c>
      <c r="J430">
        <v>17.94290238924989</v>
      </c>
      <c r="K430">
        <v>2.925751139304625</v>
      </c>
      <c r="L430">
        <v>943.0235555997278</v>
      </c>
      <c r="M430">
        <v>564.923772290994</v>
      </c>
      <c r="N430">
        <v>384.0599820991245</v>
      </c>
    </row>
    <row r="431" spans="1:14">
      <c r="A431">
        <v>429</v>
      </c>
      <c r="B431">
        <v>82.73517730712949</v>
      </c>
      <c r="C431">
        <v>2893.008011307843</v>
      </c>
      <c r="D431">
        <v>0.6205061116035128</v>
      </c>
      <c r="E431">
        <v>326.2308978984306</v>
      </c>
      <c r="F431">
        <v>8.799679983848383</v>
      </c>
      <c r="G431">
        <v>19572.48818812122</v>
      </c>
      <c r="H431">
        <v>0.2400912513186585</v>
      </c>
      <c r="I431">
        <v>0.1800564875508273</v>
      </c>
      <c r="J431">
        <v>17.94412039762674</v>
      </c>
      <c r="K431">
        <v>2.925751139304625</v>
      </c>
      <c r="L431">
        <v>943.0235555997278</v>
      </c>
      <c r="M431">
        <v>564.8558434438165</v>
      </c>
      <c r="N431">
        <v>383.8762781642469</v>
      </c>
    </row>
    <row r="432" spans="1:14">
      <c r="A432">
        <v>430</v>
      </c>
      <c r="B432">
        <v>82.72514867518166</v>
      </c>
      <c r="C432">
        <v>2896.194928277853</v>
      </c>
      <c r="D432">
        <v>0.6205128403152325</v>
      </c>
      <c r="E432">
        <v>326.5839034806924</v>
      </c>
      <c r="F432">
        <v>8.789996985926742</v>
      </c>
      <c r="G432">
        <v>19572.48818812121</v>
      </c>
      <c r="H432">
        <v>0.2400821313980928</v>
      </c>
      <c r="I432">
        <v>0.1800911708562096</v>
      </c>
      <c r="J432">
        <v>17.94396588836473</v>
      </c>
      <c r="K432">
        <v>2.925751139304625</v>
      </c>
      <c r="L432">
        <v>943.0235555997278</v>
      </c>
      <c r="M432">
        <v>564.8339891288184</v>
      </c>
      <c r="N432">
        <v>383.7618154309638</v>
      </c>
    </row>
    <row r="433" spans="1:14">
      <c r="A433">
        <v>431</v>
      </c>
      <c r="B433">
        <v>82.72978910361441</v>
      </c>
      <c r="C433">
        <v>2891.573456138187</v>
      </c>
      <c r="D433">
        <v>0.6205035936932758</v>
      </c>
      <c r="E433">
        <v>326.0760640617167</v>
      </c>
      <c r="F433">
        <v>8.804045643792225</v>
      </c>
      <c r="G433">
        <v>19572.48818812121</v>
      </c>
      <c r="H433">
        <v>0.240089528114979</v>
      </c>
      <c r="I433">
        <v>0.1800412722427835</v>
      </c>
      <c r="J433">
        <v>17.94390401392358</v>
      </c>
      <c r="K433">
        <v>2.925751139304625</v>
      </c>
      <c r="L433">
        <v>943.0235555997278</v>
      </c>
      <c r="M433">
        <v>564.8744238799743</v>
      </c>
      <c r="N433">
        <v>383.9390640711782</v>
      </c>
    </row>
    <row r="434" spans="1:14">
      <c r="A434">
        <v>432</v>
      </c>
      <c r="B434">
        <v>82.87900904659547</v>
      </c>
      <c r="C434">
        <v>2895.625789543564</v>
      </c>
      <c r="D434">
        <v>0.6205017322335004</v>
      </c>
      <c r="E434">
        <v>326.4591480312637</v>
      </c>
      <c r="F434">
        <v>8.791724670414506</v>
      </c>
      <c r="G434">
        <v>19572.48818812121</v>
      </c>
      <c r="H434">
        <v>0.2401719282614725</v>
      </c>
      <c r="I434">
        <v>0.1800789559700539</v>
      </c>
      <c r="J434">
        <v>17.94833029868008</v>
      </c>
      <c r="K434">
        <v>2.925751139304625</v>
      </c>
      <c r="L434">
        <v>943.0235555997278</v>
      </c>
      <c r="M434">
        <v>564.7057622843623</v>
      </c>
      <c r="N434">
        <v>383.6350959103101</v>
      </c>
    </row>
    <row r="435" spans="1:14">
      <c r="A435">
        <v>433</v>
      </c>
      <c r="B435">
        <v>82.76164721103162</v>
      </c>
      <c r="C435">
        <v>2893.035256214915</v>
      </c>
      <c r="D435">
        <v>0.6205039203178015</v>
      </c>
      <c r="E435">
        <v>326.223182376252</v>
      </c>
      <c r="F435">
        <v>8.799597113630014</v>
      </c>
      <c r="G435">
        <v>19572.48818812121</v>
      </c>
      <c r="H435">
        <v>0.2401065098776202</v>
      </c>
      <c r="I435">
        <v>0.180055736615461</v>
      </c>
      <c r="J435">
        <v>17.94487453752899</v>
      </c>
      <c r="K435">
        <v>2.925751139304625</v>
      </c>
      <c r="L435">
        <v>943.0235555997278</v>
      </c>
      <c r="M435">
        <v>564.8326678923676</v>
      </c>
      <c r="N435">
        <v>383.8505966273049</v>
      </c>
    </row>
    <row r="436" spans="1:14">
      <c r="A436">
        <v>434</v>
      </c>
      <c r="B436">
        <v>82.75444728661448</v>
      </c>
      <c r="C436">
        <v>2893.419224808241</v>
      </c>
      <c r="D436">
        <v>0.6205055635694112</v>
      </c>
      <c r="E436">
        <v>326.2680897813872</v>
      </c>
      <c r="F436">
        <v>8.798429371017196</v>
      </c>
      <c r="G436">
        <v>19572.4881881212</v>
      </c>
      <c r="H436">
        <v>0.2401020189918799</v>
      </c>
      <c r="I436">
        <v>0.1800601468382803</v>
      </c>
      <c r="J436">
        <v>17.94468744258431</v>
      </c>
      <c r="K436">
        <v>2.925751139304625</v>
      </c>
      <c r="L436">
        <v>943.0235555997278</v>
      </c>
      <c r="M436">
        <v>564.8351183334091</v>
      </c>
      <c r="N436">
        <v>383.8419802949372</v>
      </c>
    </row>
    <row r="437" spans="1:14">
      <c r="A437">
        <v>435</v>
      </c>
      <c r="B437">
        <v>82.70585007169281</v>
      </c>
      <c r="C437">
        <v>2893.381485070726</v>
      </c>
      <c r="D437">
        <v>0.6205088099671635</v>
      </c>
      <c r="E437">
        <v>326.2836900169906</v>
      </c>
      <c r="F437">
        <v>8.798544133075614</v>
      </c>
      <c r="G437">
        <v>19572.48818812121</v>
      </c>
      <c r="H437">
        <v>0.2400738597940972</v>
      </c>
      <c r="I437">
        <v>0.1800616672539284</v>
      </c>
      <c r="J437">
        <v>17.94329880826407</v>
      </c>
      <c r="K437">
        <v>2.925751139304625</v>
      </c>
      <c r="L437">
        <v>943.0235555997278</v>
      </c>
      <c r="M437">
        <v>564.8777518030432</v>
      </c>
      <c r="N437">
        <v>383.8893496737066</v>
      </c>
    </row>
    <row r="438" spans="1:14">
      <c r="A438">
        <v>436</v>
      </c>
      <c r="B438">
        <v>82.7352303295426</v>
      </c>
      <c r="C438">
        <v>2892.840365421333</v>
      </c>
      <c r="D438">
        <v>0.6205056034841807</v>
      </c>
      <c r="E438">
        <v>326.2125075472474</v>
      </c>
      <c r="F438">
        <v>8.800189942907835</v>
      </c>
      <c r="G438">
        <v>19572.48818812122</v>
      </c>
      <c r="H438">
        <v>0.2400914740108659</v>
      </c>
      <c r="I438">
        <v>0.1800546794481269</v>
      </c>
      <c r="J438">
        <v>17.94411571817571</v>
      </c>
      <c r="K438">
        <v>2.925751139304625</v>
      </c>
      <c r="L438">
        <v>943.0235555997278</v>
      </c>
      <c r="M438">
        <v>564.8573800449578</v>
      </c>
      <c r="N438">
        <v>383.8830774698091</v>
      </c>
    </row>
    <row r="439" spans="1:14">
      <c r="A439">
        <v>437</v>
      </c>
      <c r="B439">
        <v>82.69385261635881</v>
      </c>
      <c r="C439">
        <v>2891.43396613588</v>
      </c>
      <c r="D439">
        <v>0.6205052429866036</v>
      </c>
      <c r="E439">
        <v>326.0753591841934</v>
      </c>
      <c r="F439">
        <v>8.804470372961751</v>
      </c>
      <c r="G439">
        <v>19572.48818812122</v>
      </c>
      <c r="H439">
        <v>0.2400688538109365</v>
      </c>
      <c r="I439">
        <v>0.1800411916757778</v>
      </c>
      <c r="J439">
        <v>17.9428732950359</v>
      </c>
      <c r="K439">
        <v>2.925751139304625</v>
      </c>
      <c r="L439">
        <v>943.0235555997278</v>
      </c>
      <c r="M439">
        <v>564.9069760170162</v>
      </c>
      <c r="N439">
        <v>383.9788894305475</v>
      </c>
    </row>
    <row r="440" spans="1:14">
      <c r="A440">
        <v>438</v>
      </c>
      <c r="B440">
        <v>82.7295241357192</v>
      </c>
      <c r="C440">
        <v>2892.739022182296</v>
      </c>
      <c r="D440">
        <v>0.6205060871352389</v>
      </c>
      <c r="E440">
        <v>326.2037092927562</v>
      </c>
      <c r="F440">
        <v>8.80049824578138</v>
      </c>
      <c r="G440">
        <v>19572.48818812121</v>
      </c>
      <c r="H440">
        <v>0.2400882946417284</v>
      </c>
      <c r="I440">
        <v>0.1800538135751144</v>
      </c>
      <c r="J440">
        <v>17.94395016463274</v>
      </c>
      <c r="K440">
        <v>2.925751139304625</v>
      </c>
      <c r="L440">
        <v>943.0235555997278</v>
      </c>
      <c r="M440">
        <v>564.8632759886267</v>
      </c>
      <c r="N440">
        <v>383.8919444189629</v>
      </c>
    </row>
    <row r="441" spans="1:14">
      <c r="A441">
        <v>439</v>
      </c>
      <c r="B441">
        <v>82.68581271617717</v>
      </c>
      <c r="C441">
        <v>2891.403704047621</v>
      </c>
      <c r="D441">
        <v>0.6205064926161578</v>
      </c>
      <c r="E441">
        <v>326.0753072016586</v>
      </c>
      <c r="F441">
        <v>8.804562522549553</v>
      </c>
      <c r="G441">
        <v>19572.48818812122</v>
      </c>
      <c r="H441">
        <v>0.240064222579831</v>
      </c>
      <c r="I441">
        <v>0.1800411865774082</v>
      </c>
      <c r="J441">
        <v>17.9426429624498</v>
      </c>
      <c r="K441">
        <v>2.925751139304625</v>
      </c>
      <c r="L441">
        <v>943.0235555997278</v>
      </c>
      <c r="M441">
        <v>564.9142552453086</v>
      </c>
      <c r="N441">
        <v>383.9871968099089</v>
      </c>
    </row>
    <row r="442" spans="1:14">
      <c r="A442">
        <v>440</v>
      </c>
      <c r="B442">
        <v>82.73349529916598</v>
      </c>
      <c r="C442">
        <v>2891.742078122121</v>
      </c>
      <c r="D442">
        <v>0.6205039889258064</v>
      </c>
      <c r="E442">
        <v>326.0929857915916</v>
      </c>
      <c r="F442">
        <v>8.803532266180049</v>
      </c>
      <c r="G442">
        <v>19572.4881881212</v>
      </c>
      <c r="H442">
        <v>0.240091557243814</v>
      </c>
      <c r="I442">
        <v>0.1800429357429281</v>
      </c>
      <c r="J442">
        <v>17.94401917629251</v>
      </c>
      <c r="K442">
        <v>2.925751139304625</v>
      </c>
      <c r="L442">
        <v>943.0235555997278</v>
      </c>
      <c r="M442">
        <v>564.8695018271048</v>
      </c>
      <c r="N442">
        <v>383.9270495423734</v>
      </c>
    </row>
    <row r="443" spans="1:14">
      <c r="A443">
        <v>441</v>
      </c>
      <c r="B443">
        <v>82.72237548021393</v>
      </c>
      <c r="C443">
        <v>2893.133396357409</v>
      </c>
      <c r="D443">
        <v>0.6205073574462937</v>
      </c>
      <c r="E443">
        <v>326.2497924728717</v>
      </c>
      <c r="F443">
        <v>8.799298615912731</v>
      </c>
      <c r="G443">
        <v>19572.48818812121</v>
      </c>
      <c r="H443">
        <v>0.2400837400323164</v>
      </c>
      <c r="I443">
        <v>0.180058340211863</v>
      </c>
      <c r="J443">
        <v>17.9437622148834</v>
      </c>
      <c r="K443">
        <v>2.925751139304625</v>
      </c>
      <c r="L443">
        <v>943.0235555997278</v>
      </c>
      <c r="M443">
        <v>564.8657060281558</v>
      </c>
      <c r="N443">
        <v>383.8829367914935</v>
      </c>
    </row>
    <row r="444" spans="1:14">
      <c r="A444">
        <v>442</v>
      </c>
      <c r="B444">
        <v>82.79834490092928</v>
      </c>
      <c r="C444">
        <v>2894.036945323102</v>
      </c>
      <c r="D444">
        <v>0.6205040747476058</v>
      </c>
      <c r="E444">
        <v>326.3178672111646</v>
      </c>
      <c r="F444">
        <v>8.796551381750403</v>
      </c>
      <c r="G444">
        <v>19572.48818812121</v>
      </c>
      <c r="H444">
        <v>0.2401268940356428</v>
      </c>
      <c r="I444">
        <v>0.1800650493238375</v>
      </c>
      <c r="J444">
        <v>17.94596892225769</v>
      </c>
      <c r="K444">
        <v>2.925751139304625</v>
      </c>
      <c r="L444">
        <v>943.0235555997278</v>
      </c>
      <c r="M444">
        <v>564.7909505661604</v>
      </c>
      <c r="N444">
        <v>383.7744428423806</v>
      </c>
    </row>
    <row r="445" spans="1:14">
      <c r="A445">
        <v>443</v>
      </c>
      <c r="B445">
        <v>82.78864696546194</v>
      </c>
      <c r="C445">
        <v>2894.249229589376</v>
      </c>
      <c r="D445">
        <v>0.6205053709929389</v>
      </c>
      <c r="E445">
        <v>326.3450456252994</v>
      </c>
      <c r="F445">
        <v>8.795906181801232</v>
      </c>
      <c r="G445">
        <v>19572.48818812121</v>
      </c>
      <c r="H445">
        <v>0.2401210523747195</v>
      </c>
      <c r="I445">
        <v>0.1800677180556471</v>
      </c>
      <c r="J445">
        <v>17.9457011305416</v>
      </c>
      <c r="K445">
        <v>2.925751139304625</v>
      </c>
      <c r="L445">
        <v>943.0235555997278</v>
      </c>
      <c r="M445">
        <v>564.7973374057777</v>
      </c>
      <c r="N445">
        <v>383.775167450548</v>
      </c>
    </row>
    <row r="446" spans="1:14">
      <c r="A446">
        <v>444</v>
      </c>
      <c r="B446">
        <v>82.79043841538164</v>
      </c>
      <c r="C446">
        <v>2893.940077362535</v>
      </c>
      <c r="D446">
        <v>0.6205045110408952</v>
      </c>
      <c r="E446">
        <v>326.3104757416401</v>
      </c>
      <c r="F446">
        <v>8.796845825992367</v>
      </c>
      <c r="G446">
        <v>19572.48818812121</v>
      </c>
      <c r="H446">
        <v>0.2401224014915662</v>
      </c>
      <c r="I446">
        <v>0.1800643213432019</v>
      </c>
      <c r="J446">
        <v>17.94573918303147</v>
      </c>
      <c r="K446">
        <v>2.925751139304625</v>
      </c>
      <c r="L446">
        <v>943.0235555997278</v>
      </c>
      <c r="M446">
        <v>564.7987626205914</v>
      </c>
      <c r="N446">
        <v>383.785868624416</v>
      </c>
    </row>
    <row r="447" spans="1:14">
      <c r="A447">
        <v>445</v>
      </c>
      <c r="B447">
        <v>82.82405567580268</v>
      </c>
      <c r="C447">
        <v>2893.797546389326</v>
      </c>
      <c r="D447">
        <v>0.620501657007868</v>
      </c>
      <c r="E447">
        <v>326.2812415169202</v>
      </c>
      <c r="F447">
        <v>8.797279105438026</v>
      </c>
      <c r="G447">
        <v>19572.48818812121</v>
      </c>
      <c r="H447">
        <v>0.2401420165853149</v>
      </c>
      <c r="I447">
        <v>0.180061457151185</v>
      </c>
      <c r="J447">
        <v>17.94669140427406</v>
      </c>
      <c r="K447">
        <v>2.925751139304625</v>
      </c>
      <c r="L447">
        <v>943.0235555997278</v>
      </c>
      <c r="M447">
        <v>564.7709594027832</v>
      </c>
      <c r="N447">
        <v>383.7597268321875</v>
      </c>
    </row>
    <row r="448" spans="1:14">
      <c r="A448">
        <v>446</v>
      </c>
      <c r="B448">
        <v>82.81687693133915</v>
      </c>
      <c r="C448">
        <v>2894.009383445558</v>
      </c>
      <c r="D448">
        <v>0.6205024953415306</v>
      </c>
      <c r="E448">
        <v>326.3073350765757</v>
      </c>
      <c r="F448">
        <v>8.79663515807586</v>
      </c>
      <c r="G448">
        <v>19572.48818812121</v>
      </c>
      <c r="H448">
        <v>0.2401376568796887</v>
      </c>
      <c r="I448">
        <v>0.180064018753918</v>
      </c>
      <c r="J448">
        <v>17.94649586491077</v>
      </c>
      <c r="K448">
        <v>2.925751139304625</v>
      </c>
      <c r="L448">
        <v>943.0235555997278</v>
      </c>
      <c r="M448">
        <v>564.7751305017343</v>
      </c>
      <c r="N448">
        <v>383.7580723708057</v>
      </c>
    </row>
    <row r="449" spans="1:14">
      <c r="A449">
        <v>447</v>
      </c>
      <c r="B449">
        <v>82.82734747001325</v>
      </c>
      <c r="C449">
        <v>2894.140850456462</v>
      </c>
      <c r="D449">
        <v>0.6205020901865279</v>
      </c>
      <c r="E449">
        <v>326.3174869309144</v>
      </c>
      <c r="F449">
        <v>8.796235568909335</v>
      </c>
      <c r="G449">
        <v>19572.48818812121</v>
      </c>
      <c r="H449">
        <v>0.2401435808783629</v>
      </c>
      <c r="I449">
        <v>0.1800650195083654</v>
      </c>
      <c r="J449">
        <v>17.94679971055004</v>
      </c>
      <c r="K449">
        <v>2.925751139304625</v>
      </c>
      <c r="L449">
        <v>943.0235555997278</v>
      </c>
      <c r="M449">
        <v>564.764787956683</v>
      </c>
      <c r="N449">
        <v>383.7428876473766</v>
      </c>
    </row>
    <row r="450" spans="1:14">
      <c r="A450">
        <v>448</v>
      </c>
      <c r="B450">
        <v>82.83817609531233</v>
      </c>
      <c r="C450">
        <v>2893.568592819427</v>
      </c>
      <c r="D450">
        <v>0.6205000058833192</v>
      </c>
      <c r="E450">
        <v>326.2504626595475</v>
      </c>
      <c r="F450">
        <v>8.797975190010405</v>
      </c>
      <c r="G450">
        <v>19572.48818812121</v>
      </c>
      <c r="H450">
        <v>0.2401504088959689</v>
      </c>
      <c r="I450">
        <v>0.1800584362469305</v>
      </c>
      <c r="J450">
        <v>17.94708403561657</v>
      </c>
      <c r="K450">
        <v>2.925751139304625</v>
      </c>
      <c r="L450">
        <v>943.0235555997278</v>
      </c>
      <c r="M450">
        <v>564.7609383988828</v>
      </c>
      <c r="N450">
        <v>383.7557006863341</v>
      </c>
    </row>
    <row r="451" spans="1:14">
      <c r="A451">
        <v>449</v>
      </c>
      <c r="B451">
        <v>82.84744201983271</v>
      </c>
      <c r="C451">
        <v>2893.884198222257</v>
      </c>
      <c r="D451">
        <v>0.6205000959682746</v>
      </c>
      <c r="E451">
        <v>326.2812501003465</v>
      </c>
      <c r="F451">
        <v>8.797015687724295</v>
      </c>
      <c r="G451">
        <v>19572.4881881212</v>
      </c>
      <c r="H451">
        <v>0.240155465638152</v>
      </c>
      <c r="I451">
        <v>0.1800614641758983</v>
      </c>
      <c r="J451">
        <v>17.94736165205701</v>
      </c>
      <c r="K451">
        <v>2.925751139304625</v>
      </c>
      <c r="L451">
        <v>943.0235555997278</v>
      </c>
      <c r="M451">
        <v>564.749843169201</v>
      </c>
      <c r="N451">
        <v>383.7342925265208</v>
      </c>
    </row>
    <row r="452" spans="1:14">
      <c r="A452">
        <v>450</v>
      </c>
      <c r="B452">
        <v>82.82924178636463</v>
      </c>
      <c r="C452">
        <v>2892.677749656619</v>
      </c>
      <c r="D452">
        <v>0.6204986870631695</v>
      </c>
      <c r="E452">
        <v>326.156597069662</v>
      </c>
      <c r="F452">
        <v>8.80068465740459</v>
      </c>
      <c r="G452">
        <v>19572.4881881212</v>
      </c>
      <c r="H452">
        <v>0.2401460778062257</v>
      </c>
      <c r="I452">
        <v>0.1800492107151219</v>
      </c>
      <c r="J452">
        <v>17.94679001906143</v>
      </c>
      <c r="K452">
        <v>2.925751139304625</v>
      </c>
      <c r="L452">
        <v>943.0235555997278</v>
      </c>
      <c r="M452">
        <v>564.7773609480345</v>
      </c>
      <c r="N452">
        <v>383.8000044407283</v>
      </c>
    </row>
    <row r="453" spans="1:14">
      <c r="A453">
        <v>451</v>
      </c>
      <c r="B453">
        <v>82.84739043605808</v>
      </c>
      <c r="C453">
        <v>2893.721209053629</v>
      </c>
      <c r="D453">
        <v>0.6204996590980598</v>
      </c>
      <c r="E453">
        <v>326.2634262810158</v>
      </c>
      <c r="F453">
        <v>8.797511180610362</v>
      </c>
      <c r="G453">
        <v>19572.4881881212</v>
      </c>
      <c r="H453">
        <v>0.2401556024276184</v>
      </c>
      <c r="I453">
        <v>0.1800597123093642</v>
      </c>
      <c r="J453">
        <v>17.94735335734179</v>
      </c>
      <c r="K453">
        <v>2.925751139304625</v>
      </c>
      <c r="L453">
        <v>943.0235555997278</v>
      </c>
      <c r="M453">
        <v>564.7514560081789</v>
      </c>
      <c r="N453">
        <v>383.7410677653055</v>
      </c>
    </row>
    <row r="454" spans="1:14">
      <c r="A454">
        <v>452</v>
      </c>
      <c r="B454">
        <v>82.86348369028428</v>
      </c>
      <c r="C454">
        <v>2893.877728041415</v>
      </c>
      <c r="D454">
        <v>0.6204987120668679</v>
      </c>
      <c r="E454">
        <v>326.2740269483734</v>
      </c>
      <c r="F454">
        <v>8.797035356240979</v>
      </c>
      <c r="G454">
        <v>19572.48818812121</v>
      </c>
      <c r="H454">
        <v>0.2401647765396616</v>
      </c>
      <c r="I454">
        <v>0.1800607576231559</v>
      </c>
      <c r="J454">
        <v>17.94781893703804</v>
      </c>
      <c r="K454">
        <v>2.925751139304625</v>
      </c>
      <c r="L454">
        <v>943.0235555997278</v>
      </c>
      <c r="M454">
        <v>564.7359677292321</v>
      </c>
      <c r="N454">
        <v>383.7196834973227</v>
      </c>
    </row>
    <row r="455" spans="1:14">
      <c r="A455">
        <v>453</v>
      </c>
      <c r="B455">
        <v>82.87941080973212</v>
      </c>
      <c r="C455">
        <v>2893.866659519472</v>
      </c>
      <c r="D455">
        <v>0.6204976087626246</v>
      </c>
      <c r="E455">
        <v>326.2663724296417</v>
      </c>
      <c r="F455">
        <v>8.797069003326463</v>
      </c>
      <c r="G455">
        <v>19572.48818812121</v>
      </c>
      <c r="H455">
        <v>0.2401739876067337</v>
      </c>
      <c r="I455">
        <v>0.1800600103114246</v>
      </c>
      <c r="J455">
        <v>17.94827168737847</v>
      </c>
      <c r="K455">
        <v>2.925751139304625</v>
      </c>
      <c r="L455">
        <v>943.0235555997278</v>
      </c>
      <c r="M455">
        <v>564.722292609251</v>
      </c>
      <c r="N455">
        <v>383.7049606945968</v>
      </c>
    </row>
    <row r="456" spans="1:14">
      <c r="A456">
        <v>454</v>
      </c>
      <c r="B456">
        <v>82.86219701350129</v>
      </c>
      <c r="C456">
        <v>2894.37449243327</v>
      </c>
      <c r="D456">
        <v>0.6204996778043168</v>
      </c>
      <c r="E456">
        <v>326.3289148571437</v>
      </c>
      <c r="F456">
        <v>8.795525512255589</v>
      </c>
      <c r="G456">
        <v>19572.48818812121</v>
      </c>
      <c r="H456">
        <v>0.2401635549305023</v>
      </c>
      <c r="I456">
        <v>0.1800661499739271</v>
      </c>
      <c r="J456">
        <v>17.94780384606734</v>
      </c>
      <c r="K456">
        <v>2.925751139304625</v>
      </c>
      <c r="L456">
        <v>943.0235555997278</v>
      </c>
      <c r="M456">
        <v>564.7322598040672</v>
      </c>
      <c r="N456">
        <v>383.7016057994435</v>
      </c>
    </row>
    <row r="457" spans="1:14">
      <c r="A457">
        <v>455</v>
      </c>
      <c r="B457">
        <v>82.8846997550102</v>
      </c>
      <c r="C457">
        <v>2893.419670792844</v>
      </c>
      <c r="D457">
        <v>0.6204959890038141</v>
      </c>
      <c r="E457">
        <v>326.2153141496975</v>
      </c>
      <c r="F457">
        <v>8.798428014848902</v>
      </c>
      <c r="G457">
        <v>19572.48818812121</v>
      </c>
      <c r="H457">
        <v>0.2401774708358347</v>
      </c>
      <c r="I457">
        <v>0.1800549939794115</v>
      </c>
      <c r="J457">
        <v>17.94840236296668</v>
      </c>
      <c r="K457">
        <v>2.925751139304625</v>
      </c>
      <c r="L457">
        <v>943.0235555997278</v>
      </c>
      <c r="M457">
        <v>564.7220599010353</v>
      </c>
      <c r="N457">
        <v>383.7181408964528</v>
      </c>
    </row>
    <row r="458" spans="1:14">
      <c r="A458">
        <v>456</v>
      </c>
      <c r="B458">
        <v>82.90148060313399</v>
      </c>
      <c r="C458">
        <v>2893.750838634571</v>
      </c>
      <c r="D458">
        <v>0.6204955386288379</v>
      </c>
      <c r="E458">
        <v>326.2447642101532</v>
      </c>
      <c r="F458">
        <v>8.797421101476344</v>
      </c>
      <c r="G458">
        <v>19572.48818812121</v>
      </c>
      <c r="H458">
        <v>0.2401868531216405</v>
      </c>
      <c r="I458">
        <v>0.1800578926329981</v>
      </c>
      <c r="J458">
        <v>17.94889451308934</v>
      </c>
      <c r="K458">
        <v>2.925751139304625</v>
      </c>
      <c r="L458">
        <v>943.0235555997278</v>
      </c>
      <c r="M458">
        <v>564.704314094226</v>
      </c>
      <c r="N458">
        <v>383.6889882566253</v>
      </c>
    </row>
    <row r="459" spans="1:14">
      <c r="A459">
        <v>457</v>
      </c>
      <c r="B459">
        <v>82.88536422997394</v>
      </c>
      <c r="C459">
        <v>2892.979634810644</v>
      </c>
      <c r="D459">
        <v>0.6204950549377128</v>
      </c>
      <c r="E459">
        <v>326.1668979946629</v>
      </c>
      <c r="F459">
        <v>8.799766297658342</v>
      </c>
      <c r="G459">
        <v>19572.48818812121</v>
      </c>
      <c r="H459">
        <v>0.2401782597370443</v>
      </c>
      <c r="I459">
        <v>0.1800502371582785</v>
      </c>
      <c r="J459">
        <v>17.94840156412684</v>
      </c>
      <c r="K459">
        <v>2.925751139304625</v>
      </c>
      <c r="L459">
        <v>943.0235555997278</v>
      </c>
      <c r="M459">
        <v>564.7257846775035</v>
      </c>
      <c r="N459">
        <v>383.7350829024667</v>
      </c>
    </row>
    <row r="460" spans="1:14">
      <c r="A460">
        <v>458</v>
      </c>
      <c r="B460">
        <v>82.88863737457251</v>
      </c>
      <c r="C460">
        <v>2893.256375915014</v>
      </c>
      <c r="D460">
        <v>0.6204953910627764</v>
      </c>
      <c r="E460">
        <v>326.195853873821</v>
      </c>
      <c r="F460">
        <v>8.798924596568977</v>
      </c>
      <c r="G460">
        <v>19572.48818812121</v>
      </c>
      <c r="H460">
        <v>0.2401798958299143</v>
      </c>
      <c r="I460">
        <v>0.1800530831203687</v>
      </c>
      <c r="J460">
        <v>17.94850722562065</v>
      </c>
      <c r="K460">
        <v>2.925751139304625</v>
      </c>
      <c r="L460">
        <v>943.0235555997278</v>
      </c>
      <c r="M460">
        <v>564.7202482385923</v>
      </c>
      <c r="N460">
        <v>383.7210425489945</v>
      </c>
    </row>
    <row r="461" spans="1:14">
      <c r="A461">
        <v>459</v>
      </c>
      <c r="B461">
        <v>82.86403153772147</v>
      </c>
      <c r="C461">
        <v>2892.823568662939</v>
      </c>
      <c r="D461">
        <v>0.6204962613063413</v>
      </c>
      <c r="E461">
        <v>326.1584578424033</v>
      </c>
      <c r="F461">
        <v>8.800241039928029</v>
      </c>
      <c r="G461">
        <v>19572.48818812122</v>
      </c>
      <c r="H461">
        <v>0.2401660719361551</v>
      </c>
      <c r="I461">
        <v>0.1800494020449769</v>
      </c>
      <c r="J461">
        <v>17.94778706343682</v>
      </c>
      <c r="K461">
        <v>2.925751139304625</v>
      </c>
      <c r="L461">
        <v>943.0235555997278</v>
      </c>
      <c r="M461">
        <v>564.7457815424077</v>
      </c>
      <c r="N461">
        <v>383.7614743971529</v>
      </c>
    </row>
    <row r="462" spans="1:14">
      <c r="A462">
        <v>460</v>
      </c>
      <c r="B462">
        <v>82.88869516190485</v>
      </c>
      <c r="C462">
        <v>2893.358063575252</v>
      </c>
      <c r="D462">
        <v>0.6204956278462378</v>
      </c>
      <c r="E462">
        <v>326.2069600975659</v>
      </c>
      <c r="F462">
        <v>8.798615356566472</v>
      </c>
      <c r="G462">
        <v>19572.48818812121</v>
      </c>
      <c r="H462">
        <v>0.2401798307981149</v>
      </c>
      <c r="I462">
        <v>0.1800541745629291</v>
      </c>
      <c r="J462">
        <v>17.94851319646948</v>
      </c>
      <c r="K462">
        <v>2.925751139304625</v>
      </c>
      <c r="L462">
        <v>943.0235555997278</v>
      </c>
      <c r="M462">
        <v>564.7192116159628</v>
      </c>
      <c r="N462">
        <v>383.7168609818789</v>
      </c>
    </row>
    <row r="463" spans="1:14">
      <c r="A463">
        <v>461</v>
      </c>
      <c r="B463">
        <v>82.89652228073176</v>
      </c>
      <c r="C463">
        <v>2893.746711097097</v>
      </c>
      <c r="D463">
        <v>0.6204956237246506</v>
      </c>
      <c r="E463">
        <v>326.2463303542789</v>
      </c>
      <c r="F463">
        <v>8.797433649805168</v>
      </c>
      <c r="G463">
        <v>19572.48818812121</v>
      </c>
      <c r="H463">
        <v>0.2401839762404474</v>
      </c>
      <c r="I463">
        <v>0.1800580447640819</v>
      </c>
      <c r="J463">
        <v>17.94875224775759</v>
      </c>
      <c r="K463">
        <v>2.925751139304625</v>
      </c>
      <c r="L463">
        <v>943.0235555997278</v>
      </c>
      <c r="M463">
        <v>564.7086694067061</v>
      </c>
      <c r="N463">
        <v>383.693843449727</v>
      </c>
    </row>
    <row r="464" spans="1:14">
      <c r="A464">
        <v>462</v>
      </c>
      <c r="B464">
        <v>82.87922834137336</v>
      </c>
      <c r="C464">
        <v>2893.266775271352</v>
      </c>
      <c r="D464">
        <v>0.6204962032882508</v>
      </c>
      <c r="E464">
        <v>326.2007939641445</v>
      </c>
      <c r="F464">
        <v>8.798892970327994</v>
      </c>
      <c r="G464">
        <v>19572.4881881212</v>
      </c>
      <c r="H464">
        <v>0.2401744572730932</v>
      </c>
      <c r="I464">
        <v>0.1800535660026723</v>
      </c>
      <c r="J464">
        <v>17.94823996077353</v>
      </c>
      <c r="K464">
        <v>2.925751139304625</v>
      </c>
      <c r="L464">
        <v>943.0235555997278</v>
      </c>
      <c r="M464">
        <v>564.728278504839</v>
      </c>
      <c r="N464">
        <v>383.7290753512958</v>
      </c>
    </row>
    <row r="465" spans="1:14">
      <c r="A465">
        <v>463</v>
      </c>
      <c r="B465">
        <v>82.8847651786741</v>
      </c>
      <c r="C465">
        <v>2893.501252878769</v>
      </c>
      <c r="D465">
        <v>0.6204959113266013</v>
      </c>
      <c r="E465">
        <v>326.2242230395865</v>
      </c>
      <c r="F465">
        <v>8.798179943724135</v>
      </c>
      <c r="G465">
        <v>19572.48818812121</v>
      </c>
      <c r="H465">
        <v>0.2401774208877595</v>
      </c>
      <c r="I465">
        <v>0.1800558689441256</v>
      </c>
      <c r="J465">
        <v>17.94840684899101</v>
      </c>
      <c r="K465">
        <v>2.925751139304625</v>
      </c>
      <c r="L465">
        <v>943.0235555997278</v>
      </c>
      <c r="M465">
        <v>564.7212254741023</v>
      </c>
      <c r="N465">
        <v>383.7152731263408</v>
      </c>
    </row>
    <row r="466" spans="1:14">
      <c r="A466">
        <v>464</v>
      </c>
      <c r="B466">
        <v>82.88314444111272</v>
      </c>
      <c r="C466">
        <v>2892.981368185107</v>
      </c>
      <c r="D466">
        <v>0.6204951314381056</v>
      </c>
      <c r="E466">
        <v>326.1679812360994</v>
      </c>
      <c r="F466">
        <v>8.799761025142471</v>
      </c>
      <c r="G466">
        <v>19572.48818812121</v>
      </c>
      <c r="H466">
        <v>0.2401769824787799</v>
      </c>
      <c r="I466">
        <v>0.1800503425703422</v>
      </c>
      <c r="J466">
        <v>17.94833875888798</v>
      </c>
      <c r="K466">
        <v>2.925751139304625</v>
      </c>
      <c r="L466">
        <v>943.0235555997278</v>
      </c>
      <c r="M466">
        <v>564.7276789338155</v>
      </c>
      <c r="N466">
        <v>383.7372350289905</v>
      </c>
    </row>
    <row r="467" spans="1:14">
      <c r="A467">
        <v>465</v>
      </c>
      <c r="B467">
        <v>82.88864250042023</v>
      </c>
      <c r="C467">
        <v>2893.08976014454</v>
      </c>
      <c r="D467">
        <v>0.620494971897959</v>
      </c>
      <c r="E467">
        <v>326.1776151980492</v>
      </c>
      <c r="F467">
        <v>8.799431334943014</v>
      </c>
      <c r="G467">
        <v>19572.48818812121</v>
      </c>
      <c r="H467">
        <v>0.2401800609676411</v>
      </c>
      <c r="I467">
        <v>0.1800512906770173</v>
      </c>
      <c r="J467">
        <v>17.94850008473584</v>
      </c>
      <c r="K467">
        <v>2.925751139304625</v>
      </c>
      <c r="L467">
        <v>943.0235555997278</v>
      </c>
      <c r="M467">
        <v>564.7218591426491</v>
      </c>
      <c r="N467">
        <v>383.7278000162443</v>
      </c>
    </row>
    <row r="468" spans="1:14">
      <c r="A468">
        <v>466</v>
      </c>
      <c r="B468">
        <v>82.89360556391046</v>
      </c>
      <c r="C468">
        <v>2893.133699863391</v>
      </c>
      <c r="D468">
        <v>0.6204947465285118</v>
      </c>
      <c r="E468">
        <v>326.1804166948642</v>
      </c>
      <c r="F468">
        <v>8.799297692816863</v>
      </c>
      <c r="G468">
        <v>19572.48818812121</v>
      </c>
      <c r="H468">
        <v>0.2401828848951727</v>
      </c>
      <c r="I468">
        <v>0.180051567505737</v>
      </c>
      <c r="J468">
        <v>17.94864322811231</v>
      </c>
      <c r="K468">
        <v>2.925751139304625</v>
      </c>
      <c r="L468">
        <v>943.0235555997278</v>
      </c>
      <c r="M468">
        <v>564.7171392533172</v>
      </c>
      <c r="N468">
        <v>383.7211674278483</v>
      </c>
    </row>
    <row r="469" spans="1:14">
      <c r="A469">
        <v>467</v>
      </c>
      <c r="B469">
        <v>82.88553093355095</v>
      </c>
      <c r="C469">
        <v>2892.896895357187</v>
      </c>
      <c r="D469">
        <v>0.6204948463407512</v>
      </c>
      <c r="E469">
        <v>326.1577700774958</v>
      </c>
      <c r="F469">
        <v>8.800017978890116</v>
      </c>
      <c r="G469">
        <v>19572.48818812121</v>
      </c>
      <c r="H469">
        <v>0.2401784428110818</v>
      </c>
      <c r="I469">
        <v>0.1800493400190326</v>
      </c>
      <c r="J469">
        <v>17.94840312919853</v>
      </c>
      <c r="K469">
        <v>2.925751139304625</v>
      </c>
      <c r="L469">
        <v>943.0235555997278</v>
      </c>
      <c r="M469">
        <v>564.7264334014096</v>
      </c>
      <c r="N469">
        <v>383.7381954871184</v>
      </c>
    </row>
    <row r="470" spans="1:14">
      <c r="A470">
        <v>468</v>
      </c>
      <c r="B470">
        <v>82.87722823777924</v>
      </c>
      <c r="C470">
        <v>2892.606157460698</v>
      </c>
      <c r="D470">
        <v>0.6204949415082864</v>
      </c>
      <c r="E470">
        <v>326.1293155817289</v>
      </c>
      <c r="F470">
        <v>8.800902474938653</v>
      </c>
      <c r="G470">
        <v>19572.48818812121</v>
      </c>
      <c r="H470">
        <v>0.2401739164868248</v>
      </c>
      <c r="I470">
        <v>0.1800465420980527</v>
      </c>
      <c r="J470">
        <v>17.94815399091686</v>
      </c>
      <c r="K470">
        <v>2.925751139304625</v>
      </c>
      <c r="L470">
        <v>943.0235555997278</v>
      </c>
      <c r="M470">
        <v>564.7364552163924</v>
      </c>
      <c r="N470">
        <v>383.7573886225305</v>
      </c>
    </row>
    <row r="471" spans="1:14">
      <c r="A471">
        <v>469</v>
      </c>
      <c r="B471">
        <v>82.88466818889388</v>
      </c>
      <c r="C471">
        <v>2893.11418357802</v>
      </c>
      <c r="D471">
        <v>0.6204953668620325</v>
      </c>
      <c r="E471">
        <v>326.1818963128683</v>
      </c>
      <c r="F471">
        <v>8.799357050862877</v>
      </c>
      <c r="G471">
        <v>19572.48818812121</v>
      </c>
      <c r="H471">
        <v>0.2401777413952147</v>
      </c>
      <c r="I471">
        <v>0.1800517103916648</v>
      </c>
      <c r="J471">
        <v>17.9483882183232</v>
      </c>
      <c r="K471">
        <v>2.925751139304625</v>
      </c>
      <c r="L471">
        <v>943.0235555997278</v>
      </c>
      <c r="M471">
        <v>564.7250610187101</v>
      </c>
      <c r="N471">
        <v>383.7303795074238</v>
      </c>
    </row>
    <row r="472" spans="1:14">
      <c r="A472">
        <v>470</v>
      </c>
      <c r="B472">
        <v>82.87031642073237</v>
      </c>
      <c r="C472">
        <v>2892.849212176807</v>
      </c>
      <c r="D472">
        <v>0.6204958679571402</v>
      </c>
      <c r="E472">
        <v>326.1587096472138</v>
      </c>
      <c r="F472">
        <v>8.800163030641473</v>
      </c>
      <c r="G472">
        <v>19572.48818812121</v>
      </c>
      <c r="H472">
        <v>0.2401696954878257</v>
      </c>
      <c r="I472">
        <v>0.1800494281832931</v>
      </c>
      <c r="J472">
        <v>17.94796796809835</v>
      </c>
      <c r="K472">
        <v>2.925751139304625</v>
      </c>
      <c r="L472">
        <v>943.0235555997278</v>
      </c>
      <c r="M472">
        <v>564.7400678478409</v>
      </c>
      <c r="N472">
        <v>383.7544675243251</v>
      </c>
    </row>
    <row r="473" spans="1:14">
      <c r="A473">
        <v>471</v>
      </c>
      <c r="B473">
        <v>82.88545245511024</v>
      </c>
      <c r="C473">
        <v>2892.989033719827</v>
      </c>
      <c r="D473">
        <v>0.6204950170246228</v>
      </c>
      <c r="E473">
        <v>326.1678856723048</v>
      </c>
      <c r="F473">
        <v>8.799737708471413</v>
      </c>
      <c r="G473">
        <v>19572.4881881212</v>
      </c>
      <c r="H473">
        <v>0.2401783093881556</v>
      </c>
      <c r="I473">
        <v>0.1800503339124142</v>
      </c>
      <c r="J473">
        <v>17.94840482933363</v>
      </c>
      <c r="K473">
        <v>2.925751139304625</v>
      </c>
      <c r="L473">
        <v>943.0235555997278</v>
      </c>
      <c r="M473">
        <v>564.7256058227816</v>
      </c>
      <c r="N473">
        <v>383.7346469909646</v>
      </c>
    </row>
    <row r="474" spans="1:14">
      <c r="A474">
        <v>472</v>
      </c>
      <c r="B474">
        <v>82.8846827083175</v>
      </c>
      <c r="C474">
        <v>2892.706116069588</v>
      </c>
      <c r="D474">
        <v>0.6204944399723609</v>
      </c>
      <c r="E474">
        <v>326.1372367231357</v>
      </c>
      <c r="F474">
        <v>8.80059835625771</v>
      </c>
      <c r="G474">
        <v>19572.48818812121</v>
      </c>
      <c r="H474">
        <v>0.2401781312122317</v>
      </c>
      <c r="I474">
        <v>0.1800473219915112</v>
      </c>
      <c r="J474">
        <v>17.94837041992153</v>
      </c>
      <c r="K474">
        <v>2.925751139304625</v>
      </c>
      <c r="L474">
        <v>943.0235555997278</v>
      </c>
      <c r="M474">
        <v>564.7290278162478</v>
      </c>
      <c r="N474">
        <v>383.7466972023624</v>
      </c>
    </row>
    <row r="475" spans="1:14">
      <c r="A475">
        <v>473</v>
      </c>
      <c r="B475">
        <v>82.89086349044099</v>
      </c>
      <c r="C475">
        <v>2892.969372825804</v>
      </c>
      <c r="D475">
        <v>0.6204945204355371</v>
      </c>
      <c r="E475">
        <v>326.1635479211478</v>
      </c>
      <c r="F475">
        <v>8.799797512322829</v>
      </c>
      <c r="G475">
        <v>19572.48818812121</v>
      </c>
      <c r="H475">
        <v>0.2401814493656882</v>
      </c>
      <c r="I475">
        <v>0.1800499091327081</v>
      </c>
      <c r="J475">
        <v>17.94855776018016</v>
      </c>
      <c r="K475">
        <v>2.925751139304625</v>
      </c>
      <c r="L475">
        <v>943.0235555997278</v>
      </c>
      <c r="M475">
        <v>564.7211219378919</v>
      </c>
      <c r="N475">
        <v>383.7301831530073</v>
      </c>
    </row>
    <row r="476" spans="1:14">
      <c r="A476">
        <v>474</v>
      </c>
      <c r="B476">
        <v>82.89162718729688</v>
      </c>
      <c r="C476">
        <v>2892.849548342434</v>
      </c>
      <c r="D476">
        <v>0.6204942336932808</v>
      </c>
      <c r="E476">
        <v>326.1501281833632</v>
      </c>
      <c r="F476">
        <v>8.800162008012308</v>
      </c>
      <c r="G476">
        <v>19572.48818812121</v>
      </c>
      <c r="H476">
        <v>0.2401820005464743</v>
      </c>
      <c r="I476">
        <v>0.1800485908346834</v>
      </c>
      <c r="J476">
        <v>17.94857417607014</v>
      </c>
      <c r="K476">
        <v>2.925751139304625</v>
      </c>
      <c r="L476">
        <v>943.0235555997278</v>
      </c>
      <c r="M476">
        <v>564.7216324763561</v>
      </c>
      <c r="N476">
        <v>383.7342245389941</v>
      </c>
    </row>
    <row r="477" spans="1:14">
      <c r="A477">
        <v>475</v>
      </c>
      <c r="B477">
        <v>82.8928342207662</v>
      </c>
      <c r="C477">
        <v>2893.054125912447</v>
      </c>
      <c r="D477">
        <v>0.62049456130777</v>
      </c>
      <c r="E477">
        <v>326.1720251066699</v>
      </c>
      <c r="F477">
        <v>8.799539719012179</v>
      </c>
      <c r="G477">
        <v>19572.48818812121</v>
      </c>
      <c r="H477">
        <v>0.2401825082095923</v>
      </c>
      <c r="I477">
        <v>0.180050742669908</v>
      </c>
      <c r="J477">
        <v>17.94861756174691</v>
      </c>
      <c r="K477">
        <v>2.925751139304625</v>
      </c>
      <c r="L477">
        <v>943.0235555997278</v>
      </c>
      <c r="M477">
        <v>564.7185908595402</v>
      </c>
      <c r="N477">
        <v>383.7249071672138</v>
      </c>
    </row>
    <row r="478" spans="1:14">
      <c r="A478">
        <v>476</v>
      </c>
      <c r="B478">
        <v>82.89870840045727</v>
      </c>
      <c r="C478">
        <v>2892.964217976796</v>
      </c>
      <c r="D478">
        <v>0.6204939779809895</v>
      </c>
      <c r="E478">
        <v>326.1598104553028</v>
      </c>
      <c r="F478">
        <v>8.799813192305038</v>
      </c>
      <c r="G478">
        <v>19572.48818812121</v>
      </c>
      <c r="H478">
        <v>0.2401859848441027</v>
      </c>
      <c r="I478">
        <v>0.1800495442181731</v>
      </c>
      <c r="J478">
        <v>17.94878086309077</v>
      </c>
      <c r="K478">
        <v>2.925751139304625</v>
      </c>
      <c r="L478">
        <v>943.0235555997278</v>
      </c>
      <c r="M478">
        <v>564.714386089498</v>
      </c>
      <c r="N478">
        <v>383.7229497335518</v>
      </c>
    </row>
    <row r="479" spans="1:14">
      <c r="A479">
        <v>477</v>
      </c>
      <c r="B479">
        <v>82.89735817701268</v>
      </c>
      <c r="C479">
        <v>2892.869656461166</v>
      </c>
      <c r="D479">
        <v>0.6204938986158265</v>
      </c>
      <c r="E479">
        <v>326.1500085221003</v>
      </c>
      <c r="F479">
        <v>8.800100838750106</v>
      </c>
      <c r="G479">
        <v>19572.4881881212</v>
      </c>
      <c r="H479">
        <v>0.240185294102521</v>
      </c>
      <c r="I479">
        <v>0.1800485807431416</v>
      </c>
      <c r="J479">
        <v>17.94873828188253</v>
      </c>
      <c r="K479">
        <v>2.925751139304625</v>
      </c>
      <c r="L479">
        <v>943.0235555997278</v>
      </c>
      <c r="M479">
        <v>564.7164751202191</v>
      </c>
      <c r="N479">
        <v>383.727948892219</v>
      </c>
    </row>
    <row r="480" spans="1:14">
      <c r="A480">
        <v>478</v>
      </c>
      <c r="B480">
        <v>82.89857684801564</v>
      </c>
      <c r="C480">
        <v>2893.076364173962</v>
      </c>
      <c r="D480">
        <v>0.6204942883667643</v>
      </c>
      <c r="E480">
        <v>326.1721334402297</v>
      </c>
      <c r="F480">
        <v>8.799472079433801</v>
      </c>
      <c r="G480">
        <v>19572.48818812121</v>
      </c>
      <c r="H480">
        <v>0.2401858069757544</v>
      </c>
      <c r="I480">
        <v>0.1800507551398907</v>
      </c>
      <c r="J480">
        <v>17.94878216133652</v>
      </c>
      <c r="K480">
        <v>2.925751139304625</v>
      </c>
      <c r="L480">
        <v>943.0235555997278</v>
      </c>
      <c r="M480">
        <v>564.7134018115473</v>
      </c>
      <c r="N480">
        <v>383.7184208573891</v>
      </c>
    </row>
    <row r="481" spans="1:14">
      <c r="A481">
        <v>479</v>
      </c>
      <c r="B481">
        <v>82.90169588229725</v>
      </c>
      <c r="C481">
        <v>2893.131204951176</v>
      </c>
      <c r="D481">
        <v>0.6204941848852265</v>
      </c>
      <c r="E481">
        <v>326.1768718002888</v>
      </c>
      <c r="F481">
        <v>8.799305280953638</v>
      </c>
      <c r="G481">
        <v>19572.48818812122</v>
      </c>
      <c r="H481">
        <v>0.2401875584788805</v>
      </c>
      <c r="I481">
        <v>0.1800512215963387</v>
      </c>
      <c r="J481">
        <v>17.94887337400587</v>
      </c>
      <c r="K481">
        <v>2.925751139304625</v>
      </c>
      <c r="L481">
        <v>943.0235555997278</v>
      </c>
      <c r="M481">
        <v>564.7101669623423</v>
      </c>
      <c r="N481">
        <v>383.7132732174134</v>
      </c>
    </row>
    <row r="482" spans="1:14">
      <c r="A482">
        <v>480</v>
      </c>
      <c r="B482">
        <v>82.90037175155813</v>
      </c>
      <c r="C482">
        <v>2893.004719411557</v>
      </c>
      <c r="D482">
        <v>0.620494085751898</v>
      </c>
      <c r="E482">
        <v>326.1635662782069</v>
      </c>
      <c r="F482">
        <v>8.799689996840639</v>
      </c>
      <c r="G482">
        <v>19572.48818812121</v>
      </c>
      <c r="H482">
        <v>0.2401869121758968</v>
      </c>
      <c r="I482">
        <v>0.1800499140210291</v>
      </c>
      <c r="J482">
        <v>17.94883018351652</v>
      </c>
      <c r="K482">
        <v>2.925751139304625</v>
      </c>
      <c r="L482">
        <v>943.0235555997278</v>
      </c>
      <c r="M482">
        <v>564.7125452366395</v>
      </c>
      <c r="N482">
        <v>383.719390620255</v>
      </c>
    </row>
    <row r="483" spans="1:14">
      <c r="A483">
        <v>481</v>
      </c>
      <c r="B483">
        <v>82.89634066124589</v>
      </c>
      <c r="C483">
        <v>2892.95538983758</v>
      </c>
      <c r="D483">
        <v>0.6204942680232651</v>
      </c>
      <c r="E483">
        <v>326.1598008076558</v>
      </c>
      <c r="F483">
        <v>8.799840045804478</v>
      </c>
      <c r="G483">
        <v>19572.48818812121</v>
      </c>
      <c r="H483">
        <v>0.2401846274901447</v>
      </c>
      <c r="I483">
        <v>0.1800495429351762</v>
      </c>
      <c r="J483">
        <v>17.94871323059797</v>
      </c>
      <c r="K483">
        <v>2.925751139304625</v>
      </c>
      <c r="L483">
        <v>943.0235555997278</v>
      </c>
      <c r="M483">
        <v>564.7165172087784</v>
      </c>
      <c r="N483">
        <v>383.7251362061413</v>
      </c>
    </row>
    <row r="484" spans="1:14">
      <c r="A484">
        <v>482</v>
      </c>
      <c r="B484">
        <v>82.89846302794523</v>
      </c>
      <c r="C484">
        <v>2893.035473641755</v>
      </c>
      <c r="D484">
        <v>0.6204943210296672</v>
      </c>
      <c r="E484">
        <v>326.1677020913514</v>
      </c>
      <c r="F484">
        <v>8.799596452293986</v>
      </c>
      <c r="G484">
        <v>19572.48818812121</v>
      </c>
      <c r="H484">
        <v>0.2401857834358797</v>
      </c>
      <c r="I484">
        <v>0.180050319897153</v>
      </c>
      <c r="J484">
        <v>17.94877731450612</v>
      </c>
      <c r="K484">
        <v>2.925751139304625</v>
      </c>
      <c r="L484">
        <v>943.0235555997278</v>
      </c>
      <c r="M484">
        <v>564.7138928372653</v>
      </c>
      <c r="N484">
        <v>383.7199508268776</v>
      </c>
    </row>
    <row r="485" spans="1:14">
      <c r="A485">
        <v>483</v>
      </c>
      <c r="B485">
        <v>82.9003713011183</v>
      </c>
      <c r="C485">
        <v>2892.961751695457</v>
      </c>
      <c r="D485">
        <v>0.6204939824280526</v>
      </c>
      <c r="E485">
        <v>326.1588643084969</v>
      </c>
      <c r="F485">
        <v>8.79982069424144</v>
      </c>
      <c r="G485">
        <v>19572.48818812121</v>
      </c>
      <c r="H485">
        <v>0.2401869525339572</v>
      </c>
      <c r="I485">
        <v>0.1800494519589622</v>
      </c>
      <c r="J485">
        <v>17.94882826540175</v>
      </c>
      <c r="K485">
        <v>2.925751139304625</v>
      </c>
      <c r="L485">
        <v>943.0235555997278</v>
      </c>
      <c r="M485">
        <v>564.7129639884301</v>
      </c>
      <c r="N485">
        <v>383.7211156386885</v>
      </c>
    </row>
    <row r="486" spans="1:14">
      <c r="A486">
        <v>484</v>
      </c>
      <c r="B486">
        <v>82.9029335208246</v>
      </c>
      <c r="C486">
        <v>2893.007043215793</v>
      </c>
      <c r="D486">
        <v>0.6204938565903925</v>
      </c>
      <c r="E486">
        <v>326.1627834153349</v>
      </c>
      <c r="F486">
        <v>8.799682928500818</v>
      </c>
      <c r="G486">
        <v>19572.48818812122</v>
      </c>
      <c r="H486">
        <v>0.2401883907984138</v>
      </c>
      <c r="I486">
        <v>0.1800498376534662</v>
      </c>
      <c r="J486">
        <v>17.9489031057369</v>
      </c>
      <c r="K486">
        <v>2.925751139304625</v>
      </c>
      <c r="L486">
        <v>943.0235555997278</v>
      </c>
      <c r="M486">
        <v>564.7103048977376</v>
      </c>
      <c r="N486">
        <v>383.7169601672894</v>
      </c>
    </row>
    <row r="487" spans="1:14">
      <c r="A487">
        <v>485</v>
      </c>
      <c r="B487">
        <v>82.90080177624505</v>
      </c>
      <c r="C487">
        <v>2892.855504777546</v>
      </c>
      <c r="D487">
        <v>0.6204937266247647</v>
      </c>
      <c r="E487">
        <v>326.1470644602556</v>
      </c>
      <c r="F487">
        <v>8.800143888339926</v>
      </c>
      <c r="G487">
        <v>19572.48818812121</v>
      </c>
      <c r="H487">
        <v>0.2401872995235143</v>
      </c>
      <c r="I487">
        <v>0.1800482926449376</v>
      </c>
      <c r="J487">
        <v>17.94883577636264</v>
      </c>
      <c r="K487">
        <v>2.925751139304625</v>
      </c>
      <c r="L487">
        <v>943.0235555997278</v>
      </c>
      <c r="M487">
        <v>564.7136290850294</v>
      </c>
      <c r="N487">
        <v>383.7249335549498</v>
      </c>
    </row>
    <row r="488" spans="1:14">
      <c r="A488">
        <v>486</v>
      </c>
      <c r="B488">
        <v>82.90507535997327</v>
      </c>
      <c r="C488">
        <v>2893.140913220287</v>
      </c>
      <c r="D488">
        <v>0.6204940218964965</v>
      </c>
      <c r="E488">
        <v>326.1765653600534</v>
      </c>
      <c r="F488">
        <v>8.799275753866565</v>
      </c>
      <c r="G488">
        <v>19572.48818812122</v>
      </c>
      <c r="H488">
        <v>0.2401895035271904</v>
      </c>
      <c r="I488">
        <v>0.1800511925547113</v>
      </c>
      <c r="J488">
        <v>17.94897001925514</v>
      </c>
      <c r="K488">
        <v>2.925751139304625</v>
      </c>
      <c r="L488">
        <v>943.0235555997278</v>
      </c>
      <c r="M488">
        <v>564.7071454301619</v>
      </c>
      <c r="N488">
        <v>383.7095134197746</v>
      </c>
    </row>
    <row r="489" spans="1:14">
      <c r="A489">
        <v>487</v>
      </c>
      <c r="B489">
        <v>82.90174458299767</v>
      </c>
      <c r="C489">
        <v>2892.966665769234</v>
      </c>
      <c r="D489">
        <v>0.6204938732742428</v>
      </c>
      <c r="E489">
        <v>326.1588481785626</v>
      </c>
      <c r="F489">
        <v>8.799805746620843</v>
      </c>
      <c r="G489">
        <v>19572.48818812121</v>
      </c>
      <c r="H489">
        <v>0.2401877386792607</v>
      </c>
      <c r="I489">
        <v>0.180049450763238</v>
      </c>
      <c r="J489">
        <v>17.94886744437969</v>
      </c>
      <c r="K489">
        <v>2.925751139304625</v>
      </c>
      <c r="L489">
        <v>943.0235555997278</v>
      </c>
      <c r="M489">
        <v>564.7117317414283</v>
      </c>
      <c r="N489">
        <v>383.7196045007561</v>
      </c>
    </row>
    <row r="490" spans="1:14">
      <c r="A490">
        <v>488</v>
      </c>
      <c r="B490">
        <v>82.90289999345588</v>
      </c>
      <c r="C490">
        <v>2892.906562903104</v>
      </c>
      <c r="D490">
        <v>0.6204937509684902</v>
      </c>
      <c r="E490">
        <v>326.1518001764413</v>
      </c>
      <c r="F490">
        <v>8.799988570896449</v>
      </c>
      <c r="G490">
        <v>19572.48818812122</v>
      </c>
      <c r="H490">
        <v>0.2401884673547797</v>
      </c>
      <c r="I490">
        <v>0.1800487586718262</v>
      </c>
      <c r="J490">
        <v>17.94889796737123</v>
      </c>
      <c r="K490">
        <v>2.925751139304625</v>
      </c>
      <c r="L490">
        <v>943.0235555997278</v>
      </c>
      <c r="M490">
        <v>564.7113104993649</v>
      </c>
      <c r="N490">
        <v>383.7208934924438</v>
      </c>
    </row>
    <row r="491" spans="1:14">
      <c r="A491">
        <v>489</v>
      </c>
      <c r="B491">
        <v>82.90548832716905</v>
      </c>
      <c r="C491">
        <v>2893.006025493191</v>
      </c>
      <c r="D491">
        <v>0.6204937876580522</v>
      </c>
      <c r="E491">
        <v>326.161636428223</v>
      </c>
      <c r="F491">
        <v>8.79968602411698</v>
      </c>
      <c r="G491">
        <v>19572.48818812121</v>
      </c>
      <c r="H491">
        <v>0.240189870133277</v>
      </c>
      <c r="I491">
        <v>0.1800497259331589</v>
      </c>
      <c r="J491">
        <v>17.94897602802829</v>
      </c>
      <c r="K491">
        <v>2.925751139304625</v>
      </c>
      <c r="L491">
        <v>943.0235555997278</v>
      </c>
      <c r="M491">
        <v>564.7081003537514</v>
      </c>
      <c r="N491">
        <v>383.7144400912005</v>
      </c>
    </row>
    <row r="492" spans="1:14">
      <c r="A492">
        <v>490</v>
      </c>
      <c r="B492">
        <v>82.90671502494533</v>
      </c>
      <c r="C492">
        <v>2892.978009070095</v>
      </c>
      <c r="D492">
        <v>0.6204936536209235</v>
      </c>
      <c r="E492">
        <v>326.1580744537769</v>
      </c>
      <c r="F492">
        <v>8.799771242783001</v>
      </c>
      <c r="G492">
        <v>19572.4881881212</v>
      </c>
      <c r="H492">
        <v>0.240190604704628</v>
      </c>
      <c r="I492">
        <v>0.180049376319655</v>
      </c>
      <c r="J492">
        <v>17.94900971521342</v>
      </c>
      <c r="K492">
        <v>2.925751139304625</v>
      </c>
      <c r="L492">
        <v>943.0235555997278</v>
      </c>
      <c r="M492">
        <v>564.7073125655849</v>
      </c>
      <c r="N492">
        <v>383.7143802451199</v>
      </c>
    </row>
    <row r="493" spans="1:14">
      <c r="A493">
        <v>491</v>
      </c>
      <c r="B493">
        <v>82.90226333860872</v>
      </c>
      <c r="C493">
        <v>2892.936726337425</v>
      </c>
      <c r="D493">
        <v>0.6204938857705145</v>
      </c>
      <c r="E493">
        <v>326.1553570410772</v>
      </c>
      <c r="F493">
        <v>8.799896817117364</v>
      </c>
      <c r="G493">
        <v>19572.48818812121</v>
      </c>
      <c r="H493">
        <v>0.2401880734565965</v>
      </c>
      <c r="I493">
        <v>0.1800491080115198</v>
      </c>
      <c r="J493">
        <v>17.94888120332564</v>
      </c>
      <c r="K493">
        <v>2.925751139304625</v>
      </c>
      <c r="L493">
        <v>943.0235555997278</v>
      </c>
      <c r="M493">
        <v>564.711564063394</v>
      </c>
      <c r="N493">
        <v>383.7202157656039</v>
      </c>
    </row>
    <row r="494" spans="1:14">
      <c r="A494">
        <v>492</v>
      </c>
      <c r="B494">
        <v>82.90316006366056</v>
      </c>
      <c r="C494">
        <v>2892.928737930939</v>
      </c>
      <c r="D494">
        <v>0.6204937925023374</v>
      </c>
      <c r="E494">
        <v>326.1541202925599</v>
      </c>
      <c r="F494">
        <v>8.799921116766331</v>
      </c>
      <c r="G494">
        <v>19572.48818812121</v>
      </c>
      <c r="H494">
        <v>0.2401885986003379</v>
      </c>
      <c r="I494">
        <v>0.1800489867147935</v>
      </c>
      <c r="J494">
        <v>17.94890636175593</v>
      </c>
      <c r="K494">
        <v>2.925751139304625</v>
      </c>
      <c r="L494">
        <v>943.0235555997278</v>
      </c>
      <c r="M494">
        <v>564.7108666492975</v>
      </c>
      <c r="N494">
        <v>383.7197206243516</v>
      </c>
    </row>
    <row r="495" spans="1:14">
      <c r="A495">
        <v>493</v>
      </c>
      <c r="B495">
        <v>82.90127251340735</v>
      </c>
      <c r="C495">
        <v>2892.886467602413</v>
      </c>
      <c r="D495">
        <v>0.6204938306906742</v>
      </c>
      <c r="E495">
        <v>326.1502580553171</v>
      </c>
      <c r="F495">
        <v>8.800049699605919</v>
      </c>
      <c r="G495">
        <v>19572.48818812122</v>
      </c>
      <c r="H495">
        <v>0.2401875483787577</v>
      </c>
      <c r="I495">
        <v>0.1800486066424039</v>
      </c>
      <c r="J495">
        <v>17.9488508112672</v>
      </c>
      <c r="K495">
        <v>2.925751139304625</v>
      </c>
      <c r="L495">
        <v>943.0235555997278</v>
      </c>
      <c r="M495">
        <v>564.7129110189017</v>
      </c>
      <c r="N495">
        <v>383.7232518476903</v>
      </c>
    </row>
    <row r="496" spans="1:14">
      <c r="A496">
        <v>494</v>
      </c>
      <c r="B496">
        <v>82.90039819467333</v>
      </c>
      <c r="C496">
        <v>2892.849265800922</v>
      </c>
      <c r="D496">
        <v>0.6204938320262255</v>
      </c>
      <c r="E496">
        <v>326.1465411544527</v>
      </c>
      <c r="F496">
        <v>8.80016286751477</v>
      </c>
      <c r="G496">
        <v>19572.4881881212</v>
      </c>
      <c r="H496">
        <v>0.240187077711118</v>
      </c>
      <c r="I496">
        <v>0.1800482412288264</v>
      </c>
      <c r="J496">
        <v>17.94882428956874</v>
      </c>
      <c r="K496">
        <v>2.925751139304625</v>
      </c>
      <c r="L496">
        <v>943.0235555997278</v>
      </c>
      <c r="M496">
        <v>564.7140307622689</v>
      </c>
      <c r="N496">
        <v>383.7255155427573</v>
      </c>
    </row>
    <row r="497" spans="1:14">
      <c r="A497">
        <v>495</v>
      </c>
      <c r="B497">
        <v>82.89813338901415</v>
      </c>
      <c r="C497">
        <v>2892.903518057007</v>
      </c>
      <c r="D497">
        <v>0.620494077584629</v>
      </c>
      <c r="E497">
        <v>326.153394106757</v>
      </c>
      <c r="F497">
        <v>8.799997833082582</v>
      </c>
      <c r="G497">
        <v>19572.48818812121</v>
      </c>
      <c r="H497">
        <v>0.2401857189320579</v>
      </c>
      <c r="I497">
        <v>0.1800489138728891</v>
      </c>
      <c r="J497">
        <v>17.94876222487025</v>
      </c>
      <c r="K497">
        <v>2.925751139304625</v>
      </c>
      <c r="L497">
        <v>943.0235555997278</v>
      </c>
      <c r="M497">
        <v>564.7154609725924</v>
      </c>
      <c r="N497">
        <v>383.7255717581299</v>
      </c>
    </row>
    <row r="498" spans="1:14">
      <c r="A498">
        <v>496</v>
      </c>
      <c r="B498">
        <v>82.89869277327161</v>
      </c>
      <c r="C498">
        <v>2892.898393872325</v>
      </c>
      <c r="D498">
        <v>0.6204940184606568</v>
      </c>
      <c r="E498">
        <v>326.1526076535112</v>
      </c>
      <c r="F498">
        <v>8.800013420499754</v>
      </c>
      <c r="G498">
        <v>19572.48818812121</v>
      </c>
      <c r="H498">
        <v>0.2401860459891213</v>
      </c>
      <c r="I498">
        <v>0.1800488367513531</v>
      </c>
      <c r="J498">
        <v>17.94877788441081</v>
      </c>
      <c r="K498">
        <v>2.925751139304625</v>
      </c>
      <c r="L498">
        <v>943.0235555997278</v>
      </c>
      <c r="M498">
        <v>564.7150282629129</v>
      </c>
      <c r="N498">
        <v>383.7252523363277</v>
      </c>
    </row>
    <row r="499" spans="1:14">
      <c r="A499">
        <v>497</v>
      </c>
      <c r="B499">
        <v>82.90030115471633</v>
      </c>
      <c r="C499">
        <v>2893.004890248266</v>
      </c>
      <c r="D499">
        <v>0.6204941398848868</v>
      </c>
      <c r="E499">
        <v>326.1636086306181</v>
      </c>
      <c r="F499">
        <v>8.799689477204439</v>
      </c>
      <c r="G499">
        <v>19572.48818812121</v>
      </c>
      <c r="H499">
        <v>0.2401868782578124</v>
      </c>
      <c r="I499">
        <v>0.1800499181286887</v>
      </c>
      <c r="J499">
        <v>17.94882843107829</v>
      </c>
      <c r="K499">
        <v>2.925751139304625</v>
      </c>
      <c r="L499">
        <v>943.0235555997278</v>
      </c>
      <c r="M499">
        <v>564.7125941701531</v>
      </c>
      <c r="N499">
        <v>383.719495140852</v>
      </c>
    </row>
    <row r="500" spans="1:14">
      <c r="A500">
        <v>498</v>
      </c>
      <c r="B500">
        <v>82.90065018763414</v>
      </c>
      <c r="C500">
        <v>2893.02030187479</v>
      </c>
      <c r="D500">
        <v>0.6204941440185607</v>
      </c>
      <c r="E500">
        <v>326.1651533984912</v>
      </c>
      <c r="F500">
        <v>8.799642599715307</v>
      </c>
      <c r="G500">
        <v>19572.48818812121</v>
      </c>
      <c r="H500">
        <v>0.2401870661479679</v>
      </c>
      <c r="I500">
        <v>0.1800500699899034</v>
      </c>
      <c r="J500">
        <v>17.94883905576195</v>
      </c>
      <c r="K500">
        <v>2.925751139304625</v>
      </c>
      <c r="L500">
        <v>943.0235555997278</v>
      </c>
      <c r="M500">
        <v>564.712140923536</v>
      </c>
      <c r="N500">
        <v>383.7185693011008</v>
      </c>
    </row>
    <row r="501" spans="1:14">
      <c r="A501">
        <v>499</v>
      </c>
      <c r="B501">
        <v>82.90237506109445</v>
      </c>
      <c r="C501">
        <v>2893.101166404403</v>
      </c>
      <c r="D501">
        <v>0.6204941643920509</v>
      </c>
      <c r="E501">
        <v>326.1733040015079</v>
      </c>
      <c r="F501">
        <v>8.799396642550779</v>
      </c>
      <c r="G501">
        <v>19572.48818812121</v>
      </c>
      <c r="H501">
        <v>0.2401879873814967</v>
      </c>
      <c r="I501">
        <v>0.1800508712671653</v>
      </c>
      <c r="J501">
        <v>17.94889167796265</v>
      </c>
      <c r="K501">
        <v>2.925751139304625</v>
      </c>
      <c r="L501">
        <v>943.0235555997278</v>
      </c>
      <c r="M501">
        <v>564.7098594963107</v>
      </c>
      <c r="N501">
        <v>383.7137659680727</v>
      </c>
    </row>
    <row r="502" spans="1:14">
      <c r="A502">
        <v>500</v>
      </c>
      <c r="B502">
        <v>82.90048989825542</v>
      </c>
      <c r="C502">
        <v>2893.074235190101</v>
      </c>
      <c r="D502">
        <v>0.6204942738168485</v>
      </c>
      <c r="E502">
        <v>326.171119914548</v>
      </c>
      <c r="F502">
        <v>8.799478554875678</v>
      </c>
      <c r="G502">
        <v>19572.48818812121</v>
      </c>
      <c r="H502">
        <v>0.240186923302763</v>
      </c>
      <c r="I502">
        <v>0.1800506562214995</v>
      </c>
      <c r="J502">
        <v>17.94883689484003</v>
      </c>
      <c r="K502">
        <v>2.925751139304625</v>
      </c>
      <c r="L502">
        <v>943.0235555997278</v>
      </c>
      <c r="M502">
        <v>564.7117534356601</v>
      </c>
      <c r="N502">
        <v>383.7165711538215</v>
      </c>
    </row>
    <row r="503" spans="1:14">
      <c r="A503">
        <v>501</v>
      </c>
      <c r="B503">
        <v>82.90133490404806</v>
      </c>
      <c r="C503">
        <v>2893.046859119012</v>
      </c>
      <c r="D503">
        <v>0.620494154371887</v>
      </c>
      <c r="E503">
        <v>326.1677811631628</v>
      </c>
      <c r="F503">
        <v>8.799561821812645</v>
      </c>
      <c r="G503">
        <v>19572.48818812121</v>
      </c>
      <c r="H503">
        <v>0.2401874386992858</v>
      </c>
      <c r="I503">
        <v>0.1800503283516886</v>
      </c>
      <c r="J503">
        <v>17.94885976824598</v>
      </c>
      <c r="K503">
        <v>2.925751139304625</v>
      </c>
      <c r="L503">
        <v>943.0235555997278</v>
      </c>
      <c r="M503">
        <v>564.7112868239158</v>
      </c>
      <c r="N503">
        <v>383.7169144891442</v>
      </c>
    </row>
    <row r="504" spans="1:14">
      <c r="A504">
        <v>502</v>
      </c>
      <c r="B504">
        <v>82.90098366282574</v>
      </c>
      <c r="C504">
        <v>2892.971401218027</v>
      </c>
      <c r="D504">
        <v>0.620494036419779</v>
      </c>
      <c r="E504">
        <v>326.1596671358848</v>
      </c>
      <c r="F504">
        <v>8.79979134238944</v>
      </c>
      <c r="G504">
        <v>19572.48818812121</v>
      </c>
      <c r="H504">
        <v>0.2401873048405105</v>
      </c>
      <c r="I504">
        <v>0.1800495310501445</v>
      </c>
      <c r="J504">
        <v>17.94884642045721</v>
      </c>
      <c r="K504">
        <v>2.925751139304625</v>
      </c>
      <c r="L504">
        <v>943.0235555997278</v>
      </c>
      <c r="M504">
        <v>564.7123286868132</v>
      </c>
      <c r="N504">
        <v>383.7201902722678</v>
      </c>
    </row>
    <row r="505" spans="1:14">
      <c r="A505">
        <v>503</v>
      </c>
      <c r="B505">
        <v>82.89943537761908</v>
      </c>
      <c r="C505">
        <v>2892.983741429688</v>
      </c>
      <c r="D505">
        <v>0.6204941390165399</v>
      </c>
      <c r="E505">
        <v>326.1616442333763</v>
      </c>
      <c r="F505">
        <v>8.799753806303018</v>
      </c>
      <c r="G505">
        <v>19572.48818812121</v>
      </c>
      <c r="H505">
        <v>0.240186398562492</v>
      </c>
      <c r="I505">
        <v>0.1800497247960627</v>
      </c>
      <c r="J505">
        <v>17.94880284303651</v>
      </c>
      <c r="K505">
        <v>2.925751139304625</v>
      </c>
      <c r="L505">
        <v>943.0235555997278</v>
      </c>
      <c r="M505">
        <v>564.7135485425778</v>
      </c>
      <c r="N505">
        <v>383.7211934943383</v>
      </c>
    </row>
    <row r="506" spans="1:14">
      <c r="A506">
        <v>504</v>
      </c>
      <c r="B506">
        <v>82.89722136903002</v>
      </c>
      <c r="C506">
        <v>2892.949492386626</v>
      </c>
      <c r="D506">
        <v>0.620494215843039</v>
      </c>
      <c r="E506">
        <v>326.1587921913696</v>
      </c>
      <c r="F506">
        <v>8.799857984805904</v>
      </c>
      <c r="G506">
        <v>19572.48818812122</v>
      </c>
      <c r="H506">
        <v>0.2401851517375243</v>
      </c>
      <c r="I506">
        <v>0.1800494439009015</v>
      </c>
      <c r="J506">
        <v>17.94873831256148</v>
      </c>
      <c r="K506">
        <v>2.925751139304625</v>
      </c>
      <c r="L506">
        <v>943.0235555997278</v>
      </c>
      <c r="M506">
        <v>564.7157979501056</v>
      </c>
      <c r="N506">
        <v>383.7246712041621</v>
      </c>
    </row>
    <row r="507" spans="1:14">
      <c r="A507">
        <v>505</v>
      </c>
      <c r="B507">
        <v>82.89888010701044</v>
      </c>
      <c r="C507">
        <v>2892.963746513076</v>
      </c>
      <c r="D507">
        <v>0.6204941076166559</v>
      </c>
      <c r="E507">
        <v>326.159681669161</v>
      </c>
      <c r="F507">
        <v>8.799814626402743</v>
      </c>
      <c r="G507">
        <v>19572.48818812121</v>
      </c>
      <c r="H507">
        <v>0.240186095434717</v>
      </c>
      <c r="I507">
        <v>0.1800495317437495</v>
      </c>
      <c r="J507">
        <v>17.94878614210718</v>
      </c>
      <c r="K507">
        <v>2.925751139304625</v>
      </c>
      <c r="L507">
        <v>943.0235555997278</v>
      </c>
      <c r="M507">
        <v>564.7142255811121</v>
      </c>
      <c r="N507">
        <v>383.7225974354094</v>
      </c>
    </row>
    <row r="508" spans="1:14">
      <c r="A508">
        <v>506</v>
      </c>
      <c r="B508">
        <v>82.89768831190521</v>
      </c>
      <c r="C508">
        <v>2892.945535875134</v>
      </c>
      <c r="D508">
        <v>0.6204941544404088</v>
      </c>
      <c r="E508">
        <v>326.1581709485896</v>
      </c>
      <c r="F508">
        <v>8.799870019854204</v>
      </c>
      <c r="G508">
        <v>19572.48818812121</v>
      </c>
      <c r="H508">
        <v>0.2401854242750119</v>
      </c>
      <c r="I508">
        <v>0.1800493829576341</v>
      </c>
      <c r="J508">
        <v>17.9487514342273</v>
      </c>
      <c r="K508">
        <v>2.925751139304625</v>
      </c>
      <c r="L508">
        <v>943.0235555997278</v>
      </c>
      <c r="M508">
        <v>564.7154339032888</v>
      </c>
      <c r="N508">
        <v>383.7244705108557</v>
      </c>
    </row>
    <row r="509" spans="1:14">
      <c r="A509">
        <v>507</v>
      </c>
      <c r="B509">
        <v>82.89768262042872</v>
      </c>
      <c r="C509">
        <v>2893.016397330222</v>
      </c>
      <c r="D509">
        <v>0.6204943210043257</v>
      </c>
      <c r="E509">
        <v>326.1659271019041</v>
      </c>
      <c r="F509">
        <v>8.799654476107278</v>
      </c>
      <c r="G509">
        <v>19572.48818812121</v>
      </c>
      <c r="H509">
        <v>0.2401853552162599</v>
      </c>
      <c r="I509">
        <v>0.1800501451081767</v>
      </c>
      <c r="J509">
        <v>17.94875439364879</v>
      </c>
      <c r="K509">
        <v>2.925751139304625</v>
      </c>
      <c r="L509">
        <v>943.0235555997278</v>
      </c>
      <c r="M509">
        <v>564.7147471000525</v>
      </c>
      <c r="N509">
        <v>383.7215696479352</v>
      </c>
    </row>
    <row r="510" spans="1:14">
      <c r="A510">
        <v>508</v>
      </c>
      <c r="B510">
        <v>82.8972267367689</v>
      </c>
      <c r="C510">
        <v>2892.969690193219</v>
      </c>
      <c r="D510">
        <v>0.6204942327908258</v>
      </c>
      <c r="E510">
        <v>326.1610012400906</v>
      </c>
      <c r="F510">
        <v>8.799796546958762</v>
      </c>
      <c r="G510">
        <v>19572.48818812121</v>
      </c>
      <c r="H510">
        <v>0.2401851345116074</v>
      </c>
      <c r="I510">
        <v>0.180049660928767</v>
      </c>
      <c r="J510">
        <v>17.94873934408723</v>
      </c>
      <c r="K510">
        <v>2.925751139304625</v>
      </c>
      <c r="L510">
        <v>943.0235555997278</v>
      </c>
      <c r="M510">
        <v>564.7155985504016</v>
      </c>
      <c r="N510">
        <v>383.7239371734562</v>
      </c>
    </row>
    <row r="511" spans="1:14">
      <c r="A511">
        <v>509</v>
      </c>
      <c r="B511">
        <v>82.89828417167224</v>
      </c>
      <c r="C511">
        <v>2892.965158737895</v>
      </c>
      <c r="D511">
        <v>0.6204941679901137</v>
      </c>
      <c r="E511">
        <v>326.1600771076826</v>
      </c>
      <c r="F511">
        <v>8.799810330700604</v>
      </c>
      <c r="G511">
        <v>19572.48818812122</v>
      </c>
      <c r="H511">
        <v>0.2401857501637736</v>
      </c>
      <c r="I511">
        <v>0.1800495704645348</v>
      </c>
      <c r="J511">
        <v>17.9487692436309</v>
      </c>
      <c r="K511">
        <v>2.925751139304625</v>
      </c>
      <c r="L511">
        <v>943.0235555997278</v>
      </c>
      <c r="M511">
        <v>564.7147269339648</v>
      </c>
      <c r="N511">
        <v>383.723052870391</v>
      </c>
    </row>
    <row r="512" spans="1:14">
      <c r="A512">
        <v>510</v>
      </c>
      <c r="B512">
        <v>82.89955630633806</v>
      </c>
      <c r="C512">
        <v>2892.974112004045</v>
      </c>
      <c r="D512">
        <v>0.6204940668679556</v>
      </c>
      <c r="E512">
        <v>326.1605426807521</v>
      </c>
      <c r="F512">
        <v>8.799783096774233</v>
      </c>
      <c r="G512">
        <v>19572.48818812121</v>
      </c>
      <c r="H512">
        <v>0.2401864758876391</v>
      </c>
      <c r="I512">
        <v>0.1800496165089925</v>
      </c>
      <c r="J512">
        <v>17.94880580725813</v>
      </c>
      <c r="K512">
        <v>2.925751139304625</v>
      </c>
      <c r="L512">
        <v>943.0235555997278</v>
      </c>
      <c r="M512">
        <v>564.7135401926544</v>
      </c>
      <c r="N512">
        <v>383.7215581609723</v>
      </c>
    </row>
    <row r="513" spans="1:14">
      <c r="A513">
        <v>511</v>
      </c>
      <c r="B513">
        <v>82.90183081862541</v>
      </c>
      <c r="C513">
        <v>2893.049632258867</v>
      </c>
      <c r="D513">
        <v>0.6204940559841131</v>
      </c>
      <c r="E513">
        <v>326.1678858300602</v>
      </c>
      <c r="F513">
        <v>8.799553386970972</v>
      </c>
      <c r="G513">
        <v>19572.4881881212</v>
      </c>
      <c r="H513">
        <v>0.2401877199768742</v>
      </c>
      <c r="I513">
        <v>0.1800503386481939</v>
      </c>
      <c r="J513">
        <v>17.94887387817504</v>
      </c>
      <c r="K513">
        <v>2.925751139304625</v>
      </c>
      <c r="L513">
        <v>943.0235555997278</v>
      </c>
      <c r="M513">
        <v>564.7108347461956</v>
      </c>
      <c r="N513">
        <v>383.7164297094027</v>
      </c>
    </row>
    <row r="514" spans="1:14">
      <c r="A514">
        <v>512</v>
      </c>
      <c r="B514">
        <v>82.89824448289119</v>
      </c>
      <c r="C514">
        <v>2892.931732526926</v>
      </c>
      <c r="D514">
        <v>0.6204940776247339</v>
      </c>
      <c r="E514">
        <v>326.1564360758584</v>
      </c>
      <c r="F514">
        <v>8.799912007595807</v>
      </c>
      <c r="G514">
        <v>19572.48818812121</v>
      </c>
      <c r="H514">
        <v>0.2401857575610298</v>
      </c>
      <c r="I514">
        <v>0.1800492126454317</v>
      </c>
      <c r="J514">
        <v>17.94876661856776</v>
      </c>
      <c r="K514">
        <v>2.925751139304625</v>
      </c>
      <c r="L514">
        <v>943.0235555997278</v>
      </c>
      <c r="M514">
        <v>564.7150886458286</v>
      </c>
      <c r="N514">
        <v>383.7244787530614</v>
      </c>
    </row>
    <row r="515" spans="1:14">
      <c r="A515">
        <v>513</v>
      </c>
      <c r="B515">
        <v>82.89845302032238</v>
      </c>
      <c r="C515">
        <v>2892.939944949042</v>
      </c>
      <c r="D515">
        <v>0.6204940745964932</v>
      </c>
      <c r="E515">
        <v>326.1572505419198</v>
      </c>
      <c r="F515">
        <v>8.799887026575338</v>
      </c>
      <c r="G515">
        <v>19572.48818812121</v>
      </c>
      <c r="H515">
        <v>0.240185870100282</v>
      </c>
      <c r="I515">
        <v>0.1800492927245036</v>
      </c>
      <c r="J515">
        <v>17.94877289946827</v>
      </c>
      <c r="K515">
        <v>2.925751139304625</v>
      </c>
      <c r="L515">
        <v>943.0235555997278</v>
      </c>
      <c r="M515">
        <v>564.7148285168759</v>
      </c>
      <c r="N515">
        <v>383.7239549807337</v>
      </c>
    </row>
    <row r="516" spans="1:14">
      <c r="A516">
        <v>514</v>
      </c>
      <c r="B516">
        <v>82.89754431113948</v>
      </c>
      <c r="C516">
        <v>2892.893535094517</v>
      </c>
      <c r="D516">
        <v>0.6204940587101485</v>
      </c>
      <c r="E516">
        <v>326.1525400036297</v>
      </c>
      <c r="F516">
        <v>8.800028200618481</v>
      </c>
      <c r="G516">
        <v>19572.4881881212</v>
      </c>
      <c r="H516">
        <v>0.2401853880845304</v>
      </c>
      <c r="I516">
        <v>0.1800488296690876</v>
      </c>
      <c r="J516">
        <v>17.94874500273274</v>
      </c>
      <c r="K516">
        <v>2.925751139304625</v>
      </c>
      <c r="L516">
        <v>943.0235555997278</v>
      </c>
      <c r="M516">
        <v>564.716067945538</v>
      </c>
      <c r="N516">
        <v>383.7266294178237</v>
      </c>
    </row>
    <row r="517" spans="1:14">
      <c r="A517">
        <v>515</v>
      </c>
      <c r="B517">
        <v>82.89841677926826</v>
      </c>
      <c r="C517">
        <v>2892.930706829831</v>
      </c>
      <c r="D517">
        <v>0.6204940668518708</v>
      </c>
      <c r="E517">
        <v>326.1562538669597</v>
      </c>
      <c r="F517">
        <v>8.799915127630507</v>
      </c>
      <c r="G517">
        <v>19572.48818812121</v>
      </c>
      <c r="H517">
        <v>0.2401858584139451</v>
      </c>
      <c r="I517">
        <v>0.1800491947917096</v>
      </c>
      <c r="J517">
        <v>17.9487714904568</v>
      </c>
      <c r="K517">
        <v>2.925751139304625</v>
      </c>
      <c r="L517">
        <v>943.0235555997278</v>
      </c>
      <c r="M517">
        <v>564.7149490285282</v>
      </c>
      <c r="N517">
        <v>383.7243615731514</v>
      </c>
    </row>
    <row r="518" spans="1:14">
      <c r="A518">
        <v>516</v>
      </c>
      <c r="B518">
        <v>82.89908910422571</v>
      </c>
      <c r="C518">
        <v>2892.87700710699</v>
      </c>
      <c r="D518">
        <v>0.6204939081339396</v>
      </c>
      <c r="E518">
        <v>326.1501057627497</v>
      </c>
      <c r="F518">
        <v>8.800078478164325</v>
      </c>
      <c r="G518">
        <v>19572.48818812121</v>
      </c>
      <c r="H518">
        <v>0.2401862967437938</v>
      </c>
      <c r="I518">
        <v>0.1800485908805328</v>
      </c>
      <c r="J518">
        <v>17.94878824381451</v>
      </c>
      <c r="K518">
        <v>2.925751139304625</v>
      </c>
      <c r="L518">
        <v>943.0235555997278</v>
      </c>
      <c r="M518">
        <v>564.7148913376512</v>
      </c>
      <c r="N518">
        <v>383.7258554693533</v>
      </c>
    </row>
    <row r="519" spans="1:14">
      <c r="A519">
        <v>517</v>
      </c>
      <c r="B519">
        <v>82.89738267235738</v>
      </c>
      <c r="C519">
        <v>2892.926194913129</v>
      </c>
      <c r="D519">
        <v>0.6204941255387779</v>
      </c>
      <c r="E519">
        <v>326.1561787655005</v>
      </c>
      <c r="F519">
        <v>8.799928852309728</v>
      </c>
      <c r="G519">
        <v>19572.48818812121</v>
      </c>
      <c r="H519">
        <v>0.2401852649630608</v>
      </c>
      <c r="I519">
        <v>0.1800491871116498</v>
      </c>
      <c r="J519">
        <v>17.9487418479068</v>
      </c>
      <c r="K519">
        <v>2.925751139304625</v>
      </c>
      <c r="L519">
        <v>943.0235555997278</v>
      </c>
      <c r="M519">
        <v>564.7158882041118</v>
      </c>
      <c r="N519">
        <v>383.7255208750802</v>
      </c>
    </row>
    <row r="520" spans="1:14">
      <c r="A520">
        <v>518</v>
      </c>
      <c r="B520">
        <v>82.9001339485297</v>
      </c>
      <c r="C520">
        <v>2892.993382670946</v>
      </c>
      <c r="D520">
        <v>0.6204940809007138</v>
      </c>
      <c r="E520">
        <v>326.1624176835473</v>
      </c>
      <c r="F520">
        <v>8.799724480086798</v>
      </c>
      <c r="G520">
        <v>19572.48818812121</v>
      </c>
      <c r="H520">
        <v>0.2401867915588392</v>
      </c>
      <c r="I520">
        <v>0.1800498009510733</v>
      </c>
      <c r="J520">
        <v>17.94882313435902</v>
      </c>
      <c r="K520">
        <v>2.925751139304625</v>
      </c>
      <c r="L520">
        <v>943.0235555997278</v>
      </c>
      <c r="M520">
        <v>564.7128524577275</v>
      </c>
      <c r="N520">
        <v>383.7202231755117</v>
      </c>
    </row>
    <row r="521" spans="1:14">
      <c r="A521">
        <v>519</v>
      </c>
      <c r="B521">
        <v>82.89963395671595</v>
      </c>
      <c r="C521">
        <v>2892.982196309811</v>
      </c>
      <c r="D521">
        <v>0.6204940996096978</v>
      </c>
      <c r="E521">
        <v>326.1613958551363</v>
      </c>
      <c r="F521">
        <v>8.799758506184869</v>
      </c>
      <c r="G521">
        <v>19572.48818812121</v>
      </c>
      <c r="H521">
        <v>0.240186513233398</v>
      </c>
      <c r="I521">
        <v>0.1800497004222259</v>
      </c>
      <c r="J521">
        <v>17.94880841661637</v>
      </c>
      <c r="K521">
        <v>2.925751139304625</v>
      </c>
      <c r="L521">
        <v>943.0235555997278</v>
      </c>
      <c r="M521">
        <v>564.7133940473853</v>
      </c>
      <c r="N521">
        <v>383.7211245709794</v>
      </c>
    </row>
    <row r="522" spans="1:14">
      <c r="A522">
        <v>520</v>
      </c>
      <c r="B522">
        <v>82.90115652488296</v>
      </c>
      <c r="C522">
        <v>2893.051948086846</v>
      </c>
      <c r="D522">
        <v>0.6204941196808857</v>
      </c>
      <c r="E522">
        <v>326.1684123218114</v>
      </c>
      <c r="F522">
        <v>8.799546343111306</v>
      </c>
      <c r="G522">
        <v>19572.48818812122</v>
      </c>
      <c r="H522">
        <v>0.2401873279273046</v>
      </c>
      <c r="I522">
        <v>0.1800503902292901</v>
      </c>
      <c r="J522">
        <v>17.94885481087952</v>
      </c>
      <c r="K522">
        <v>2.925751139304625</v>
      </c>
      <c r="L522">
        <v>943.0235555997278</v>
      </c>
      <c r="M522">
        <v>564.7113960724498</v>
      </c>
      <c r="N522">
        <v>383.7169423544313</v>
      </c>
    </row>
    <row r="523" spans="1:14">
      <c r="A523">
        <v>521</v>
      </c>
      <c r="B523">
        <v>82.90052779402136</v>
      </c>
      <c r="C523">
        <v>2893.089964406134</v>
      </c>
      <c r="D523">
        <v>0.6204942345121327</v>
      </c>
      <c r="E523">
        <v>326.1728268396569</v>
      </c>
      <c r="F523">
        <v>8.799430713674445</v>
      </c>
      <c r="G523">
        <v>19572.48818812121</v>
      </c>
      <c r="H523">
        <v>0.2401869290620079</v>
      </c>
      <c r="I523">
        <v>0.1800508237947515</v>
      </c>
      <c r="J523">
        <v>17.94883858638885</v>
      </c>
      <c r="K523">
        <v>2.925751139304625</v>
      </c>
      <c r="L523">
        <v>943.0235555997278</v>
      </c>
      <c r="M523">
        <v>564.7115695697948</v>
      </c>
      <c r="N523">
        <v>383.7160422880739</v>
      </c>
    </row>
    <row r="524" spans="1:14">
      <c r="A524">
        <v>522</v>
      </c>
      <c r="B524">
        <v>82.9015047545825</v>
      </c>
      <c r="C524">
        <v>2893.054510983113</v>
      </c>
      <c r="D524">
        <v>0.6204940953019564</v>
      </c>
      <c r="E524">
        <v>326.1685521041036</v>
      </c>
      <c r="F524">
        <v>8.7995385477779</v>
      </c>
      <c r="G524">
        <v>19572.48818812121</v>
      </c>
      <c r="H524">
        <v>0.2401875263638401</v>
      </c>
      <c r="I524">
        <v>0.1800504040571603</v>
      </c>
      <c r="J524">
        <v>17.94886483106384</v>
      </c>
      <c r="K524">
        <v>2.925751139304625</v>
      </c>
      <c r="L524">
        <v>943.0235555997278</v>
      </c>
      <c r="M524">
        <v>564.7110702908382</v>
      </c>
      <c r="N524">
        <v>383.7165279082488</v>
      </c>
    </row>
    <row r="525" spans="1:14">
      <c r="A525">
        <v>523</v>
      </c>
      <c r="B525">
        <v>82.90050292926634</v>
      </c>
      <c r="C525">
        <v>2893.057741006433</v>
      </c>
      <c r="D525">
        <v>0.620494179187458</v>
      </c>
      <c r="E525">
        <v>326.1693102288941</v>
      </c>
      <c r="F525">
        <v>8.799528723323201</v>
      </c>
      <c r="G525">
        <v>19572.48818812121</v>
      </c>
      <c r="H525">
        <v>0.2401869456056058</v>
      </c>
      <c r="I525">
        <v>0.1800504782585443</v>
      </c>
      <c r="J525">
        <v>17.94883648030637</v>
      </c>
      <c r="K525">
        <v>2.925751139304625</v>
      </c>
      <c r="L525">
        <v>943.0235555997278</v>
      </c>
      <c r="M525">
        <v>564.7119041107428</v>
      </c>
      <c r="N525">
        <v>383.7173420672156</v>
      </c>
    </row>
    <row r="526" spans="1:14">
      <c r="A526">
        <v>524</v>
      </c>
      <c r="B526">
        <v>82.90149179422566</v>
      </c>
      <c r="C526">
        <v>2893.039444460074</v>
      </c>
      <c r="D526">
        <v>0.6204940643972947</v>
      </c>
      <c r="E526">
        <v>326.1669086215506</v>
      </c>
      <c r="F526">
        <v>8.799584374477744</v>
      </c>
      <c r="G526">
        <v>19572.48818812121</v>
      </c>
      <c r="H526">
        <v>0.240187533014559</v>
      </c>
      <c r="I526">
        <v>0.1800502425638323</v>
      </c>
      <c r="J526">
        <v>17.9488637940911</v>
      </c>
      <c r="K526">
        <v>2.925751139304625</v>
      </c>
      <c r="L526">
        <v>943.0235555997278</v>
      </c>
      <c r="M526">
        <v>564.7112283425304</v>
      </c>
      <c r="N526">
        <v>383.7171400253105</v>
      </c>
    </row>
    <row r="527" spans="1:14">
      <c r="A527">
        <v>525</v>
      </c>
      <c r="B527">
        <v>82.90205128400214</v>
      </c>
      <c r="C527">
        <v>2893.082814594278</v>
      </c>
      <c r="D527">
        <v>0.6204941083517509</v>
      </c>
      <c r="E527">
        <v>326.1714280337982</v>
      </c>
      <c r="F527">
        <v>8.799452460122117</v>
      </c>
      <c r="G527">
        <v>19572.4881881212</v>
      </c>
      <c r="H527">
        <v>0.2401878158032471</v>
      </c>
      <c r="I527">
        <v>0.1800506867730615</v>
      </c>
      <c r="J527">
        <v>17.94888160393</v>
      </c>
      <c r="K527">
        <v>2.925751139304625</v>
      </c>
      <c r="L527">
        <v>943.0235555997278</v>
      </c>
      <c r="M527">
        <v>564.7103211912403</v>
      </c>
      <c r="N527">
        <v>383.7148697342067</v>
      </c>
    </row>
    <row r="528" spans="1:14">
      <c r="A528">
        <v>526</v>
      </c>
      <c r="B528">
        <v>82.90167297946488</v>
      </c>
      <c r="C528">
        <v>2893.063448995082</v>
      </c>
      <c r="D528">
        <v>0.6204940918486105</v>
      </c>
      <c r="E528">
        <v>326.1694622737679</v>
      </c>
      <c r="F528">
        <v>8.799511361930698</v>
      </c>
      <c r="G528">
        <v>19572.48818812121</v>
      </c>
      <c r="H528">
        <v>0.2401876149493102</v>
      </c>
      <c r="I528">
        <v>0.1800504935140864</v>
      </c>
      <c r="J528">
        <v>17.94886997060062</v>
      </c>
      <c r="K528">
        <v>2.925751139304625</v>
      </c>
      <c r="L528">
        <v>943.0235555997278</v>
      </c>
      <c r="M528">
        <v>564.7108379660268</v>
      </c>
      <c r="N528">
        <v>383.7159981657794</v>
      </c>
    </row>
    <row r="529" spans="1:14">
      <c r="A529">
        <v>527</v>
      </c>
      <c r="B529">
        <v>82.90291028092746</v>
      </c>
      <c r="C529">
        <v>2893.130451698944</v>
      </c>
      <c r="D529">
        <v>0.6204941631724435</v>
      </c>
      <c r="E529">
        <v>326.1762928139699</v>
      </c>
      <c r="F529">
        <v>8.799307571930989</v>
      </c>
      <c r="G529">
        <v>19572.48818812121</v>
      </c>
      <c r="H529">
        <v>0.2401882681096177</v>
      </c>
      <c r="I529">
        <v>0.1800511650551447</v>
      </c>
      <c r="J529">
        <v>17.94890816685101</v>
      </c>
      <c r="K529">
        <v>2.925751139304625</v>
      </c>
      <c r="L529">
        <v>943.0235555997278</v>
      </c>
      <c r="M529">
        <v>564.7091125167929</v>
      </c>
      <c r="N529">
        <v>383.7121125438863</v>
      </c>
    </row>
    <row r="530" spans="1:14">
      <c r="A530">
        <v>528</v>
      </c>
      <c r="B530">
        <v>82.90215489385076</v>
      </c>
      <c r="C530">
        <v>2893.180122698373</v>
      </c>
      <c r="D530">
        <v>0.6204943183926442</v>
      </c>
      <c r="E530">
        <v>326.1820335514805</v>
      </c>
      <c r="F530">
        <v>8.79915650273279</v>
      </c>
      <c r="G530">
        <v>19572.48818812122</v>
      </c>
      <c r="H530">
        <v>0.240187785691864</v>
      </c>
      <c r="I530">
        <v>0.1800517289031139</v>
      </c>
      <c r="J530">
        <v>17.94888886110143</v>
      </c>
      <c r="K530">
        <v>2.925751139304625</v>
      </c>
      <c r="L530">
        <v>943.0235555997278</v>
      </c>
      <c r="M530">
        <v>564.709281187394</v>
      </c>
      <c r="N530">
        <v>383.7108486318367</v>
      </c>
    </row>
    <row r="531" spans="1:14">
      <c r="A531">
        <v>529</v>
      </c>
      <c r="B531">
        <v>82.90311913068405</v>
      </c>
      <c r="C531">
        <v>2893.111411687042</v>
      </c>
      <c r="D531">
        <v>0.6204941078612252</v>
      </c>
      <c r="E531">
        <v>326.1741249590011</v>
      </c>
      <c r="F531">
        <v>8.799365481529707</v>
      </c>
      <c r="G531">
        <v>19572.48818812121</v>
      </c>
      <c r="H531">
        <v>0.2401884063454863</v>
      </c>
      <c r="I531">
        <v>0.1800509521062465</v>
      </c>
      <c r="J531">
        <v>17.94891326151075</v>
      </c>
      <c r="K531">
        <v>2.925751139304625</v>
      </c>
      <c r="L531">
        <v>943.0235555997278</v>
      </c>
      <c r="M531">
        <v>564.709117789796</v>
      </c>
      <c r="N531">
        <v>383.7126688135816</v>
      </c>
    </row>
    <row r="532" spans="1:14">
      <c r="A532">
        <v>530</v>
      </c>
      <c r="B532">
        <v>82.9044081594819</v>
      </c>
      <c r="C532">
        <v>2893.100817339158</v>
      </c>
      <c r="D532">
        <v>0.6204940043638345</v>
      </c>
      <c r="E532">
        <v>326.1724433929661</v>
      </c>
      <c r="F532">
        <v>8.799397704236402</v>
      </c>
      <c r="G532">
        <v>19572.48818812121</v>
      </c>
      <c r="H532">
        <v>0.2401891618530672</v>
      </c>
      <c r="I532">
        <v>0.1800507872471494</v>
      </c>
      <c r="J532">
        <v>17.94894950450707</v>
      </c>
      <c r="K532">
        <v>2.925751139304625</v>
      </c>
      <c r="L532">
        <v>943.0235555997278</v>
      </c>
      <c r="M532">
        <v>564.7081043787424</v>
      </c>
      <c r="N532">
        <v>383.7118703361331</v>
      </c>
    </row>
    <row r="533" spans="1:14">
      <c r="A533">
        <v>531</v>
      </c>
      <c r="B533">
        <v>82.90528315040055</v>
      </c>
      <c r="C533">
        <v>2893.109115392432</v>
      </c>
      <c r="D533">
        <v>0.6204939590544436</v>
      </c>
      <c r="E533">
        <v>326.1729974922184</v>
      </c>
      <c r="F533">
        <v>8.799372465689213</v>
      </c>
      <c r="G533">
        <v>19572.48818812121</v>
      </c>
      <c r="H533">
        <v>0.2401896593907307</v>
      </c>
      <c r="I533">
        <v>0.1800508419428367</v>
      </c>
      <c r="J533">
        <v>17.94897476489011</v>
      </c>
      <c r="K533">
        <v>2.925751139304625</v>
      </c>
      <c r="L533">
        <v>943.0235555997278</v>
      </c>
      <c r="M533">
        <v>564.7072666709616</v>
      </c>
      <c r="N533">
        <v>383.7107066368428</v>
      </c>
    </row>
    <row r="534" spans="1:14">
      <c r="A534">
        <v>532</v>
      </c>
      <c r="B534">
        <v>82.90528063059875</v>
      </c>
      <c r="C534">
        <v>2893.134690680975</v>
      </c>
      <c r="D534">
        <v>0.6204940024831634</v>
      </c>
      <c r="E534">
        <v>326.1757972904401</v>
      </c>
      <c r="F534">
        <v>8.7992946793039</v>
      </c>
      <c r="G534">
        <v>19572.4881881212</v>
      </c>
      <c r="H534">
        <v>0.2401896338300375</v>
      </c>
      <c r="I534">
        <v>0.1800511170238934</v>
      </c>
      <c r="J534">
        <v>17.94897579406245</v>
      </c>
      <c r="K534">
        <v>2.925751139304625</v>
      </c>
      <c r="L534">
        <v>943.0235555997278</v>
      </c>
      <c r="M534">
        <v>564.7070197844002</v>
      </c>
      <c r="N534">
        <v>383.7096929987378</v>
      </c>
    </row>
    <row r="535" spans="1:14">
      <c r="A535">
        <v>533</v>
      </c>
      <c r="B535">
        <v>82.90573882353785</v>
      </c>
      <c r="C535">
        <v>2893.118860808627</v>
      </c>
      <c r="D535">
        <v>0.6204939402909396</v>
      </c>
      <c r="E535">
        <v>326.1738795763561</v>
      </c>
      <c r="F535">
        <v>8.799342825169395</v>
      </c>
      <c r="G535">
        <v>19572.48818812121</v>
      </c>
      <c r="H535">
        <v>0.2401899134478178</v>
      </c>
      <c r="I535">
        <v>0.1800509287275079</v>
      </c>
      <c r="J535">
        <v>17.94898815630022</v>
      </c>
      <c r="K535">
        <v>2.925751139304625</v>
      </c>
      <c r="L535">
        <v>943.0235555997278</v>
      </c>
      <c r="M535">
        <v>564.7067775105896</v>
      </c>
      <c r="N535">
        <v>383.7099049407482</v>
      </c>
    </row>
    <row r="536" spans="1:14">
      <c r="A536">
        <v>534</v>
      </c>
      <c r="B536">
        <v>82.90374135361823</v>
      </c>
      <c r="C536">
        <v>2893.070792237834</v>
      </c>
      <c r="D536">
        <v>0.6204939826748137</v>
      </c>
      <c r="E536">
        <v>326.1694275894379</v>
      </c>
      <c r="F536">
        <v>8.79948902685746</v>
      </c>
      <c r="G536">
        <v>19572.48818812119</v>
      </c>
      <c r="H536">
        <v>0.2401888048012383</v>
      </c>
      <c r="I536">
        <v>0.1800504907080661</v>
      </c>
      <c r="J536">
        <v>17.94892917722871</v>
      </c>
      <c r="K536">
        <v>2.925751139304625</v>
      </c>
      <c r="L536">
        <v>943.0235555997278</v>
      </c>
      <c r="M536">
        <v>564.7089739800708</v>
      </c>
      <c r="N536">
        <v>383.7136952535977</v>
      </c>
    </row>
    <row r="537" spans="1:14">
      <c r="A537">
        <v>535</v>
      </c>
      <c r="B537">
        <v>82.90531474200537</v>
      </c>
      <c r="C537">
        <v>2893.095419080748</v>
      </c>
      <c r="D537">
        <v>0.6204939308123745</v>
      </c>
      <c r="E537">
        <v>326.1714861885498</v>
      </c>
      <c r="F537">
        <v>8.799414123128894</v>
      </c>
      <c r="G537">
        <v>19572.48818812121</v>
      </c>
      <c r="H537">
        <v>0.2401896901088929</v>
      </c>
      <c r="I537">
        <v>0.1800506934675982</v>
      </c>
      <c r="J537">
        <v>17.94897505421146</v>
      </c>
      <c r="K537">
        <v>2.925751139304625</v>
      </c>
      <c r="L537">
        <v>943.0235555997278</v>
      </c>
      <c r="M537">
        <v>564.7073733781444</v>
      </c>
      <c r="N537">
        <v>383.7112099015952</v>
      </c>
    </row>
    <row r="538" spans="1:14">
      <c r="A538">
        <v>536</v>
      </c>
      <c r="B538">
        <v>82.90473610566659</v>
      </c>
      <c r="C538">
        <v>2893.092414839288</v>
      </c>
      <c r="D538">
        <v>0.620493981838851</v>
      </c>
      <c r="E538">
        <v>326.1713909392789</v>
      </c>
      <c r="F538">
        <v>8.799423260605666</v>
      </c>
      <c r="G538">
        <v>19572.4881881212</v>
      </c>
      <c r="H538">
        <v>0.2401893595535826</v>
      </c>
      <c r="I538">
        <v>0.1800506839680715</v>
      </c>
      <c r="J538">
        <v>17.94895848974127</v>
      </c>
      <c r="K538">
        <v>2.925751139304625</v>
      </c>
      <c r="L538">
        <v>943.0235555997278</v>
      </c>
      <c r="M538">
        <v>564.7079019345683</v>
      </c>
      <c r="N538">
        <v>383.7118592345759</v>
      </c>
    </row>
    <row r="539" spans="1:14">
      <c r="A539">
        <v>537</v>
      </c>
      <c r="B539">
        <v>82.90527238706554</v>
      </c>
      <c r="C539">
        <v>2893.098485565331</v>
      </c>
      <c r="D539">
        <v>0.6204939373919622</v>
      </c>
      <c r="E539">
        <v>326.1718386412819</v>
      </c>
      <c r="F539">
        <v>8.799404796357656</v>
      </c>
      <c r="G539">
        <v>19572.48818812121</v>
      </c>
      <c r="H539">
        <v>0.2401896631292476</v>
      </c>
      <c r="I539">
        <v>0.1800507280708873</v>
      </c>
      <c r="J539">
        <v>17.94897398662516</v>
      </c>
      <c r="K539">
        <v>2.925751139304625</v>
      </c>
      <c r="L539">
        <v>943.0235555997278</v>
      </c>
      <c r="M539">
        <v>564.7073796078452</v>
      </c>
      <c r="N539">
        <v>383.7111400218377</v>
      </c>
    </row>
    <row r="540" spans="1:14">
      <c r="A540">
        <v>538</v>
      </c>
      <c r="B540">
        <v>82.90800313922652</v>
      </c>
      <c r="C540">
        <v>2893.164333026778</v>
      </c>
      <c r="D540">
        <v>0.6204938802701251</v>
      </c>
      <c r="E540">
        <v>326.1779390599822</v>
      </c>
      <c r="F540">
        <v>8.799204524820546</v>
      </c>
      <c r="G540">
        <v>19572.4881881212</v>
      </c>
      <c r="H540">
        <v>0.2401911792465695</v>
      </c>
      <c r="I540">
        <v>0.1800513282595599</v>
      </c>
      <c r="J540">
        <v>17.94905461835838</v>
      </c>
      <c r="K540">
        <v>2.925751139304625</v>
      </c>
      <c r="L540">
        <v>943.0235555997278</v>
      </c>
      <c r="M540">
        <v>564.7043746424987</v>
      </c>
      <c r="N540">
        <v>383.7059520394891</v>
      </c>
    </row>
    <row r="541" spans="1:14">
      <c r="A541">
        <v>539</v>
      </c>
      <c r="B541">
        <v>82.905456446049</v>
      </c>
      <c r="C541">
        <v>2893.108531205108</v>
      </c>
      <c r="D541">
        <v>0.6204939469565726</v>
      </c>
      <c r="E541">
        <v>326.1728635482389</v>
      </c>
      <c r="F541">
        <v>8.799374242491501</v>
      </c>
      <c r="G541">
        <v>19572.48818812121</v>
      </c>
      <c r="H541">
        <v>0.2401897598944647</v>
      </c>
      <c r="I541">
        <v>0.1800508288382769</v>
      </c>
      <c r="J541">
        <v>17.94897966594184</v>
      </c>
      <c r="K541">
        <v>2.925751139304625</v>
      </c>
      <c r="L541">
        <v>943.0235555997278</v>
      </c>
      <c r="M541">
        <v>564.7071226515318</v>
      </c>
      <c r="N541">
        <v>383.7105569101765</v>
      </c>
    </row>
    <row r="542" spans="1:14">
      <c r="A542">
        <v>540</v>
      </c>
      <c r="B542">
        <v>82.90525995875065</v>
      </c>
      <c r="C542">
        <v>2893.111508472375</v>
      </c>
      <c r="D542">
        <v>0.6204939709999507</v>
      </c>
      <c r="E542">
        <v>326.1732686435819</v>
      </c>
      <c r="F542">
        <v>8.799365187158227</v>
      </c>
      <c r="G542">
        <v>19572.48818812121</v>
      </c>
      <c r="H542">
        <v>0.2401896438949708</v>
      </c>
      <c r="I542">
        <v>0.1800508685908091</v>
      </c>
      <c r="J542">
        <v>17.94897421950968</v>
      </c>
      <c r="K542">
        <v>2.925751139304625</v>
      </c>
      <c r="L542">
        <v>943.0235555997278</v>
      </c>
      <c r="M542">
        <v>564.7072631821623</v>
      </c>
      <c r="N542">
        <v>383.710624254596</v>
      </c>
    </row>
    <row r="543" spans="1:14">
      <c r="A543">
        <v>541</v>
      </c>
      <c r="B543">
        <v>82.90491409572159</v>
      </c>
      <c r="C543">
        <v>2893.087921113449</v>
      </c>
      <c r="D543">
        <v>0.6204939397235667</v>
      </c>
      <c r="E543">
        <v>326.1708276379002</v>
      </c>
      <c r="F543">
        <v>8.799436928422459</v>
      </c>
      <c r="G543">
        <v>19572.48818812121</v>
      </c>
      <c r="H543">
        <v>0.2401894659439406</v>
      </c>
      <c r="I543">
        <v>0.1800506286285617</v>
      </c>
      <c r="J543">
        <v>17.9489633359704</v>
      </c>
      <c r="K543">
        <v>2.925751139304625</v>
      </c>
      <c r="L543">
        <v>943.0235555997278</v>
      </c>
      <c r="M543">
        <v>564.7077927423852</v>
      </c>
      <c r="N543">
        <v>383.7119164744007</v>
      </c>
    </row>
    <row r="544" spans="1:14">
      <c r="A544">
        <v>542</v>
      </c>
      <c r="B544">
        <v>82.90495632851668</v>
      </c>
      <c r="C544">
        <v>2893.082616365994</v>
      </c>
      <c r="D544">
        <v>0.6204939251415591</v>
      </c>
      <c r="E544">
        <v>326.1702301191701</v>
      </c>
      <c r="F544">
        <v>8.799453063043153</v>
      </c>
      <c r="G544">
        <v>19572.48818812122</v>
      </c>
      <c r="H544">
        <v>0.2401894952218992</v>
      </c>
      <c r="I544">
        <v>0.1800505699292286</v>
      </c>
      <c r="J544">
        <v>17.94896429938106</v>
      </c>
      <c r="K544">
        <v>2.925751139304625</v>
      </c>
      <c r="L544">
        <v>943.0235555997278</v>
      </c>
      <c r="M544">
        <v>564.707808046041</v>
      </c>
      <c r="N544">
        <v>383.7120856750847</v>
      </c>
    </row>
    <row r="545" spans="1:14">
      <c r="A545">
        <v>543</v>
      </c>
      <c r="B545">
        <v>82.90460632027124</v>
      </c>
      <c r="C545">
        <v>2893.119056176415</v>
      </c>
      <c r="D545">
        <v>0.6204940261931386</v>
      </c>
      <c r="E545">
        <v>326.1743589725994</v>
      </c>
      <c r="F545">
        <v>8.799342230963587</v>
      </c>
      <c r="G545">
        <v>19572.48818812122</v>
      </c>
      <c r="H545">
        <v>0.2401892593710753</v>
      </c>
      <c r="I545">
        <v>0.1800509755181764</v>
      </c>
      <c r="J545">
        <v>17.94895595611405</v>
      </c>
      <c r="K545">
        <v>2.925751139304625</v>
      </c>
      <c r="L545">
        <v>943.0235555997278</v>
      </c>
      <c r="M545">
        <v>564.7077549482859</v>
      </c>
      <c r="N545">
        <v>383.7109698713178</v>
      </c>
    </row>
    <row r="546" spans="1:14">
      <c r="A546">
        <v>544</v>
      </c>
      <c r="B546">
        <v>82.90451976005835</v>
      </c>
      <c r="C546">
        <v>2893.125906416855</v>
      </c>
      <c r="D546">
        <v>0.6204940452200024</v>
      </c>
      <c r="E546">
        <v>326.1751437629213</v>
      </c>
      <c r="F546">
        <v>8.799321396194571</v>
      </c>
      <c r="G546">
        <v>19572.48818812121</v>
      </c>
      <c r="H546">
        <v>0.2401892027304659</v>
      </c>
      <c r="I546">
        <v>0.1800510526081472</v>
      </c>
      <c r="J546">
        <v>17.94895379171326</v>
      </c>
      <c r="K546">
        <v>2.925751139304625</v>
      </c>
      <c r="L546">
        <v>943.0235555997278</v>
      </c>
      <c r="M546">
        <v>564.7077633905537</v>
      </c>
      <c r="N546">
        <v>383.71077849717</v>
      </c>
    </row>
    <row r="547" spans="1:14">
      <c r="A547">
        <v>545</v>
      </c>
      <c r="B547">
        <v>82.90367376452107</v>
      </c>
      <c r="C547">
        <v>2893.120016160226</v>
      </c>
      <c r="D547">
        <v>0.6204940875817023</v>
      </c>
      <c r="E547">
        <v>326.1748415415868</v>
      </c>
      <c r="F547">
        <v>8.799339311200134</v>
      </c>
      <c r="G547">
        <v>19572.48818812122</v>
      </c>
      <c r="H547">
        <v>0.2401887195078296</v>
      </c>
      <c r="I547">
        <v>0.1800510226578065</v>
      </c>
      <c r="J547">
        <v>17.94892944659778</v>
      </c>
      <c r="K547">
        <v>2.925751139304625</v>
      </c>
      <c r="L547">
        <v>943.0235555997278</v>
      </c>
      <c r="M547">
        <v>564.7085528237884</v>
      </c>
      <c r="N547">
        <v>383.7118208773584</v>
      </c>
    </row>
    <row r="548" spans="1:14">
      <c r="A548">
        <v>546</v>
      </c>
      <c r="B548">
        <v>82.90445085906944</v>
      </c>
      <c r="C548">
        <v>2893.118021497753</v>
      </c>
      <c r="D548">
        <v>0.6204940381118083</v>
      </c>
      <c r="E548">
        <v>326.1743087484743</v>
      </c>
      <c r="F548">
        <v>8.799345377911475</v>
      </c>
      <c r="G548">
        <v>19572.48818812121</v>
      </c>
      <c r="H548">
        <v>0.2401891703929857</v>
      </c>
      <c r="I548">
        <v>0.1800509705511286</v>
      </c>
      <c r="J548">
        <v>17.94895149192691</v>
      </c>
      <c r="K548">
        <v>2.925751139304625</v>
      </c>
      <c r="L548">
        <v>943.0235555997278</v>
      </c>
      <c r="M548">
        <v>564.7078997385315</v>
      </c>
      <c r="N548">
        <v>383.7111533099082</v>
      </c>
    </row>
    <row r="549" spans="1:14">
      <c r="A549">
        <v>547</v>
      </c>
      <c r="B549">
        <v>82.90427229044853</v>
      </c>
      <c r="C549">
        <v>2893.132402889391</v>
      </c>
      <c r="D549">
        <v>0.6204940795168625</v>
      </c>
      <c r="E549">
        <v>326.1759546187793</v>
      </c>
      <c r="F549">
        <v>8.799301637489535</v>
      </c>
      <c r="G549">
        <v>19572.48818812121</v>
      </c>
      <c r="H549">
        <v>0.2401890539396982</v>
      </c>
      <c r="I549">
        <v>0.1800511322148458</v>
      </c>
      <c r="J549">
        <v>17.94894704151336</v>
      </c>
      <c r="K549">
        <v>2.925751139304625</v>
      </c>
      <c r="L549">
        <v>943.0235555997278</v>
      </c>
      <c r="M549">
        <v>564.7079137925374</v>
      </c>
      <c r="N549">
        <v>383.7107474636346</v>
      </c>
    </row>
    <row r="550" spans="1:14">
      <c r="A550">
        <v>548</v>
      </c>
      <c r="B550">
        <v>82.90474776674638</v>
      </c>
      <c r="C550">
        <v>2893.145524568245</v>
      </c>
      <c r="D550">
        <v>0.6204940720366842</v>
      </c>
      <c r="E550">
        <v>326.1771980044301</v>
      </c>
      <c r="F550">
        <v>8.799261728812541</v>
      </c>
      <c r="G550">
        <v>19572.48818812121</v>
      </c>
      <c r="H550">
        <v>0.2401893164758216</v>
      </c>
      <c r="I550">
        <v>0.1800512545171319</v>
      </c>
      <c r="J550">
        <v>17.94896115525329</v>
      </c>
      <c r="K550">
        <v>2.925751139304625</v>
      </c>
      <c r="L550">
        <v>943.0235555997278</v>
      </c>
      <c r="M550">
        <v>564.707374271348</v>
      </c>
      <c r="N550">
        <v>383.7097824818358</v>
      </c>
    </row>
    <row r="551" spans="1:14">
      <c r="A551">
        <v>549</v>
      </c>
      <c r="B551">
        <v>82.90500577202</v>
      </c>
      <c r="C551">
        <v>2893.147355878496</v>
      </c>
      <c r="D551">
        <v>0.6204940587950077</v>
      </c>
      <c r="E551">
        <v>326.1772941798444</v>
      </c>
      <c r="F551">
        <v>8.799256159038096</v>
      </c>
      <c r="G551">
        <v>19572.48818812121</v>
      </c>
      <c r="H551">
        <v>0.240189463549204</v>
      </c>
      <c r="I551">
        <v>0.1800512640499963</v>
      </c>
      <c r="J551">
        <v>17.94896857417761</v>
      </c>
      <c r="K551">
        <v>2.925751139304625</v>
      </c>
      <c r="L551">
        <v>943.0235555997278</v>
      </c>
      <c r="M551">
        <v>564.7071335654636</v>
      </c>
      <c r="N551">
        <v>383.7094570363574</v>
      </c>
    </row>
    <row r="552" spans="1:14">
      <c r="A552">
        <v>550</v>
      </c>
      <c r="B552">
        <v>82.90469665044779</v>
      </c>
      <c r="C552">
        <v>2893.135841429526</v>
      </c>
      <c r="D552">
        <v>0.6204940565136337</v>
      </c>
      <c r="E552">
        <v>326.1761592529681</v>
      </c>
      <c r="F552">
        <v>8.799291179372975</v>
      </c>
      <c r="G552">
        <v>19572.48818812121</v>
      </c>
      <c r="H552">
        <v>0.2401892957613915</v>
      </c>
      <c r="I552">
        <v>0.1800511524446567</v>
      </c>
      <c r="J552">
        <v>17.94895926555646</v>
      </c>
      <c r="K552">
        <v>2.925751139304625</v>
      </c>
      <c r="L552">
        <v>943.0235555997278</v>
      </c>
      <c r="M552">
        <v>564.7075132643848</v>
      </c>
      <c r="N552">
        <v>383.7102051444837</v>
      </c>
    </row>
    <row r="553" spans="1:14">
      <c r="A553">
        <v>551</v>
      </c>
      <c r="B553">
        <v>82.90345274442966</v>
      </c>
      <c r="C553">
        <v>2893.132255182737</v>
      </c>
      <c r="D553">
        <v>0.6204941374628435</v>
      </c>
      <c r="E553">
        <v>326.1762700200526</v>
      </c>
      <c r="F553">
        <v>8.799302086731146</v>
      </c>
      <c r="G553">
        <v>19572.4881881212</v>
      </c>
      <c r="H553">
        <v>0.2401885807155994</v>
      </c>
      <c r="I553">
        <v>0.1800511629720135</v>
      </c>
      <c r="J553">
        <v>17.94892371290572</v>
      </c>
      <c r="K553">
        <v>2.925751139304625</v>
      </c>
      <c r="L553">
        <v>943.0235555997278</v>
      </c>
      <c r="M553">
        <v>564.7086242027976</v>
      </c>
      <c r="N553">
        <v>383.7115280479811</v>
      </c>
    </row>
    <row r="554" spans="1:14">
      <c r="A554">
        <v>552</v>
      </c>
      <c r="B554">
        <v>82.90409712222967</v>
      </c>
      <c r="C554">
        <v>2893.125236806663</v>
      </c>
      <c r="D554">
        <v>0.6204940794614743</v>
      </c>
      <c r="E554">
        <v>326.1752413117871</v>
      </c>
      <c r="F554">
        <v>8.799323432786421</v>
      </c>
      <c r="G554">
        <v>19572.4881881212</v>
      </c>
      <c r="H554">
        <v>0.2401889594755021</v>
      </c>
      <c r="I554">
        <v>0.1800510620825471</v>
      </c>
      <c r="J554">
        <v>17.94894174154414</v>
      </c>
      <c r="K554">
        <v>2.925751139304625</v>
      </c>
      <c r="L554">
        <v>943.0235555997278</v>
      </c>
      <c r="M554">
        <v>564.7081351775277</v>
      </c>
      <c r="N554">
        <v>383.7111919529803</v>
      </c>
    </row>
    <row r="555" spans="1:14">
      <c r="A555">
        <v>553</v>
      </c>
      <c r="B555">
        <v>82.90419809301048</v>
      </c>
      <c r="C555">
        <v>2893.134670000622</v>
      </c>
      <c r="D555">
        <v>0.6204940831544756</v>
      </c>
      <c r="E555">
        <v>326.176232689581</v>
      </c>
      <c r="F555">
        <v>8.799294742201946</v>
      </c>
      <c r="G555">
        <v>19572.4881881212</v>
      </c>
      <c r="H555">
        <v>0.2401890090179504</v>
      </c>
      <c r="I555">
        <v>0.1800511594976124</v>
      </c>
      <c r="J555">
        <v>17.94894502442395</v>
      </c>
      <c r="K555">
        <v>2.925751139304625</v>
      </c>
      <c r="L555">
        <v>943.0235555997278</v>
      </c>
      <c r="M555">
        <v>564.707955811621</v>
      </c>
      <c r="N555">
        <v>383.7107438741371</v>
      </c>
    </row>
    <row r="556" spans="1:14">
      <c r="A556">
        <v>554</v>
      </c>
      <c r="B556">
        <v>82.90420748966083</v>
      </c>
      <c r="C556">
        <v>2893.128522685928</v>
      </c>
      <c r="D556">
        <v>0.6204940748217488</v>
      </c>
      <c r="E556">
        <v>326.1755562776336</v>
      </c>
      <c r="F556">
        <v>8.799313438928845</v>
      </c>
      <c r="G556">
        <v>19572.48818812121</v>
      </c>
      <c r="H556">
        <v>0.2401890200796159</v>
      </c>
      <c r="I556">
        <v>0.1800510930538144</v>
      </c>
      <c r="J556">
        <v>17.94894502129207</v>
      </c>
      <c r="K556">
        <v>2.925751139304625</v>
      </c>
      <c r="L556">
        <v>943.0235555997278</v>
      </c>
      <c r="M556">
        <v>564.7080077762346</v>
      </c>
      <c r="N556">
        <v>383.7109625955926</v>
      </c>
    </row>
    <row r="557" spans="1:14">
      <c r="A557">
        <v>555</v>
      </c>
      <c r="B557">
        <v>82.90417947107348</v>
      </c>
      <c r="C557">
        <v>2893.127473500462</v>
      </c>
      <c r="D557">
        <v>0.6204940760731958</v>
      </c>
      <c r="E557">
        <v>326.1754527700033</v>
      </c>
      <c r="F557">
        <v>8.799316629977925</v>
      </c>
      <c r="G557">
        <v>19572.48818812121</v>
      </c>
      <c r="H557">
        <v>0.2401890049238647</v>
      </c>
      <c r="I557">
        <v>0.1800510828782937</v>
      </c>
      <c r="J557">
        <v>17.94894418551193</v>
      </c>
      <c r="K557">
        <v>2.925751139304625</v>
      </c>
      <c r="L557">
        <v>943.0235555997278</v>
      </c>
      <c r="M557">
        <v>564.7080421719944</v>
      </c>
      <c r="N557">
        <v>383.7110347030342</v>
      </c>
    </row>
    <row r="558" spans="1:14">
      <c r="A558">
        <v>556</v>
      </c>
      <c r="B558">
        <v>82.9042658305449</v>
      </c>
      <c r="C558">
        <v>2893.137644176109</v>
      </c>
      <c r="D558">
        <v>0.6204940960516484</v>
      </c>
      <c r="E558">
        <v>326.1765306634496</v>
      </c>
      <c r="F558">
        <v>8.799285696435744</v>
      </c>
      <c r="G558">
        <v>19572.48818812121</v>
      </c>
      <c r="H558">
        <v>0.2401890454578717</v>
      </c>
      <c r="I558">
        <v>0.1800511888252315</v>
      </c>
      <c r="J558">
        <v>17.94894709662549</v>
      </c>
      <c r="K558">
        <v>2.925751139304625</v>
      </c>
      <c r="L558">
        <v>943.0235555997278</v>
      </c>
      <c r="M558">
        <v>564.7078680392907</v>
      </c>
      <c r="N558">
        <v>383.7105344372741</v>
      </c>
    </row>
    <row r="559" spans="1:14">
      <c r="A559">
        <v>557</v>
      </c>
      <c r="B559">
        <v>82.90437687479678</v>
      </c>
      <c r="C559">
        <v>2893.130228936968</v>
      </c>
      <c r="D559">
        <v>0.6204940730064546</v>
      </c>
      <c r="E559">
        <v>326.1756743558151</v>
      </c>
      <c r="F559">
        <v>8.799308249450142</v>
      </c>
      <c r="G559">
        <v>19572.48818812121</v>
      </c>
      <c r="H559">
        <v>0.2401891164604926</v>
      </c>
      <c r="I559">
        <v>0.1800511047195782</v>
      </c>
      <c r="J559">
        <v>17.94894992874557</v>
      </c>
      <c r="K559">
        <v>2.925751139304625</v>
      </c>
      <c r="L559">
        <v>943.0235555997278</v>
      </c>
      <c r="M559">
        <v>564.7078443819642</v>
      </c>
      <c r="N559">
        <v>383.7107238367686</v>
      </c>
    </row>
    <row r="560" spans="1:14">
      <c r="A560">
        <v>558</v>
      </c>
      <c r="B560">
        <v>82.90397107965441</v>
      </c>
      <c r="C560">
        <v>2893.125405625726</v>
      </c>
      <c r="D560">
        <v>0.6204940889905783</v>
      </c>
      <c r="E560">
        <v>326.1753107713125</v>
      </c>
      <c r="F560">
        <v>8.799322919330102</v>
      </c>
      <c r="G560">
        <v>19572.48818812121</v>
      </c>
      <c r="H560">
        <v>0.2401888865265608</v>
      </c>
      <c r="I560">
        <v>0.1800510688720491</v>
      </c>
      <c r="J560">
        <v>17.94893816229146</v>
      </c>
      <c r="K560">
        <v>2.925751139304625</v>
      </c>
      <c r="L560">
        <v>943.0235555997278</v>
      </c>
      <c r="M560">
        <v>564.7082425524643</v>
      </c>
      <c r="N560">
        <v>383.7113031249349</v>
      </c>
    </row>
    <row r="561" spans="1:14">
      <c r="A561">
        <v>559</v>
      </c>
      <c r="B561">
        <v>82.90392681048931</v>
      </c>
      <c r="C561">
        <v>2893.128713416675</v>
      </c>
      <c r="D561">
        <v>0.6204940983953826</v>
      </c>
      <c r="E561">
        <v>326.1756907283303</v>
      </c>
      <c r="F561">
        <v>8.799312858830346</v>
      </c>
      <c r="G561">
        <v>19572.48818812121</v>
      </c>
      <c r="H561">
        <v>0.2401888577433205</v>
      </c>
      <c r="I561">
        <v>0.1800511061947832</v>
      </c>
      <c r="J561">
        <v>17.94893704680623</v>
      </c>
      <c r="K561">
        <v>2.925751139304625</v>
      </c>
      <c r="L561">
        <v>943.0235555997278</v>
      </c>
      <c r="M561">
        <v>564.7082487752908</v>
      </c>
      <c r="N561">
        <v>383.7112129934576</v>
      </c>
    </row>
    <row r="562" spans="1:14">
      <c r="A562">
        <v>560</v>
      </c>
      <c r="B562">
        <v>82.90381355841087</v>
      </c>
      <c r="C562">
        <v>2893.117344329387</v>
      </c>
      <c r="D562">
        <v>0.6204940877860574</v>
      </c>
      <c r="E562">
        <v>326.1744922667821</v>
      </c>
      <c r="F562">
        <v>8.799347437502435</v>
      </c>
      <c r="G562">
        <v>19572.48818812121</v>
      </c>
      <c r="H562">
        <v>0.2401888032296093</v>
      </c>
      <c r="I562">
        <v>0.1800509884104108</v>
      </c>
      <c r="J562">
        <v>17.94893333249339</v>
      </c>
      <c r="K562">
        <v>2.925751139304625</v>
      </c>
      <c r="L562">
        <v>943.0235555997278</v>
      </c>
      <c r="M562">
        <v>564.7084571926359</v>
      </c>
      <c r="N562">
        <v>383.7117683676617</v>
      </c>
    </row>
    <row r="563" spans="1:14">
      <c r="A563">
        <v>561</v>
      </c>
      <c r="B563">
        <v>82.90416721107471</v>
      </c>
      <c r="C563">
        <v>2893.127160237631</v>
      </c>
      <c r="D563">
        <v>0.6204940787598113</v>
      </c>
      <c r="E563">
        <v>326.1754234264855</v>
      </c>
      <c r="F563">
        <v>8.79931758275279</v>
      </c>
      <c r="G563">
        <v>19572.4881881212</v>
      </c>
      <c r="H563">
        <v>0.2401889981669358</v>
      </c>
      <c r="I563">
        <v>0.1800510799975811</v>
      </c>
      <c r="J563">
        <v>17.94894382141246</v>
      </c>
      <c r="K563">
        <v>2.925751139304625</v>
      </c>
      <c r="L563">
        <v>943.0235555997278</v>
      </c>
      <c r="M563">
        <v>564.7080557791886</v>
      </c>
      <c r="N563">
        <v>383.7110480101981</v>
      </c>
    </row>
    <row r="564" spans="1:14">
      <c r="A564">
        <v>562</v>
      </c>
      <c r="B564">
        <v>82.90387683828824</v>
      </c>
      <c r="C564">
        <v>2893.129323375024</v>
      </c>
      <c r="D564">
        <v>0.6204941032646367</v>
      </c>
      <c r="E564">
        <v>326.175777584795</v>
      </c>
      <c r="F564">
        <v>8.799311003671541</v>
      </c>
      <c r="G564">
        <v>19572.48818812121</v>
      </c>
      <c r="H564">
        <v>0.2401888284640266</v>
      </c>
      <c r="I564">
        <v>0.1800511147112272</v>
      </c>
      <c r="J564">
        <v>17.94893565121523</v>
      </c>
      <c r="K564">
        <v>2.925751139304625</v>
      </c>
      <c r="L564">
        <v>943.0235555997278</v>
      </c>
      <c r="M564">
        <v>564.7082858299635</v>
      </c>
      <c r="N564">
        <v>383.7112354710546</v>
      </c>
    </row>
    <row r="565" spans="1:14">
      <c r="A565">
        <v>563</v>
      </c>
      <c r="B565">
        <v>82.90400681449405</v>
      </c>
      <c r="C565">
        <v>2893.123717057368</v>
      </c>
      <c r="D565">
        <v>0.6204940831437114</v>
      </c>
      <c r="E565">
        <v>326.1751115712754</v>
      </c>
      <c r="F565">
        <v>8.799328055044887</v>
      </c>
      <c r="G565">
        <v>19572.48818812122</v>
      </c>
      <c r="H565">
        <v>0.2401889086978579</v>
      </c>
      <c r="I565">
        <v>0.1800510493108154</v>
      </c>
      <c r="J565">
        <v>17.94893910458394</v>
      </c>
      <c r="K565">
        <v>2.925751139304625</v>
      </c>
      <c r="L565">
        <v>943.0235555997278</v>
      </c>
      <c r="M565">
        <v>564.7082281734129</v>
      </c>
      <c r="N565">
        <v>383.7113358789321</v>
      </c>
    </row>
    <row r="566" spans="1:14">
      <c r="A566">
        <v>564</v>
      </c>
      <c r="B566">
        <v>82.90397932284185</v>
      </c>
      <c r="C566">
        <v>2893.123743171479</v>
      </c>
      <c r="D566">
        <v>0.6204940812864658</v>
      </c>
      <c r="E566">
        <v>326.1751255283734</v>
      </c>
      <c r="F566">
        <v>8.799327975619793</v>
      </c>
      <c r="G566">
        <v>19572.48818812122</v>
      </c>
      <c r="H566">
        <v>0.2401888928327747</v>
      </c>
      <c r="I566">
        <v>0.1800510506626655</v>
      </c>
      <c r="J566">
        <v>17.94893831843875</v>
      </c>
      <c r="K566">
        <v>2.925751139304625</v>
      </c>
      <c r="L566">
        <v>943.0235555997278</v>
      </c>
      <c r="M566">
        <v>564.708251655682</v>
      </c>
      <c r="N566">
        <v>383.7113690147887</v>
      </c>
    </row>
    <row r="567" spans="1:14">
      <c r="A567">
        <v>565</v>
      </c>
      <c r="B567">
        <v>82.90434766056747</v>
      </c>
      <c r="C567">
        <v>2893.126133415412</v>
      </c>
      <c r="D567">
        <v>0.6204940588510383</v>
      </c>
      <c r="E567">
        <v>326.1752380941237</v>
      </c>
      <c r="F567">
        <v>8.799320705788007</v>
      </c>
      <c r="G567">
        <v>19572.4881881212</v>
      </c>
      <c r="H567">
        <v>0.240189103309448</v>
      </c>
      <c r="I567">
        <v>0.1800510618256842</v>
      </c>
      <c r="J567">
        <v>17.94894889891035</v>
      </c>
      <c r="K567">
        <v>2.925751139304625</v>
      </c>
      <c r="L567">
        <v>943.0235555997278</v>
      </c>
      <c r="M567">
        <v>564.7079097672663</v>
      </c>
      <c r="N567">
        <v>383.7109223729433</v>
      </c>
    </row>
    <row r="568" spans="1:14">
      <c r="A568">
        <v>566</v>
      </c>
      <c r="B568">
        <v>82.90402922800129</v>
      </c>
      <c r="C568">
        <v>2893.125396680609</v>
      </c>
      <c r="D568">
        <v>0.6204940798838472</v>
      </c>
      <c r="E568">
        <v>326.1752862940148</v>
      </c>
      <c r="F568">
        <v>8.799322946536307</v>
      </c>
      <c r="G568">
        <v>19572.48818812121</v>
      </c>
      <c r="H568">
        <v>0.240188920089047</v>
      </c>
      <c r="I568">
        <v>0.1800510664704872</v>
      </c>
      <c r="J568">
        <v>17.94893980965673</v>
      </c>
      <c r="K568">
        <v>2.925751139304625</v>
      </c>
      <c r="L568">
        <v>943.0235555997278</v>
      </c>
      <c r="M568">
        <v>564.7081923977605</v>
      </c>
      <c r="N568">
        <v>383.7112583246101</v>
      </c>
    </row>
    <row r="569" spans="1:14">
      <c r="A569">
        <v>567</v>
      </c>
      <c r="B569">
        <v>82.9037603905727</v>
      </c>
      <c r="C569">
        <v>2893.115006991516</v>
      </c>
      <c r="D569">
        <v>0.6204940787810742</v>
      </c>
      <c r="E569">
        <v>326.1742581314123</v>
      </c>
      <c r="F569">
        <v>8.799354546465599</v>
      </c>
      <c r="G569">
        <v>19572.48818812121</v>
      </c>
      <c r="H569">
        <v>0.2401887745386763</v>
      </c>
      <c r="I569">
        <v>0.1800509653712215</v>
      </c>
      <c r="J569">
        <v>17.94893169821801</v>
      </c>
      <c r="K569">
        <v>2.925751139304625</v>
      </c>
      <c r="L569">
        <v>943.0235555997278</v>
      </c>
      <c r="M569">
        <v>564.7085262461018</v>
      </c>
      <c r="N569">
        <v>383.7119194052349</v>
      </c>
    </row>
    <row r="570" spans="1:14">
      <c r="A570">
        <v>568</v>
      </c>
      <c r="B570">
        <v>82.90373441664505</v>
      </c>
      <c r="C570">
        <v>2893.116778624486</v>
      </c>
      <c r="D570">
        <v>0.6204940847130507</v>
      </c>
      <c r="E570">
        <v>326.174462559545</v>
      </c>
      <c r="F570">
        <v>8.799349158080741</v>
      </c>
      <c r="G570">
        <v>19572.48818812121</v>
      </c>
      <c r="H570">
        <v>0.2401887578002135</v>
      </c>
      <c r="I570">
        <v>0.1800509854538168</v>
      </c>
      <c r="J570">
        <v>17.94893103994468</v>
      </c>
      <c r="K570">
        <v>2.925751139304625</v>
      </c>
      <c r="L570">
        <v>943.0235555997278</v>
      </c>
      <c r="M570">
        <v>564.7085315569949</v>
      </c>
      <c r="N570">
        <v>383.7118746593534</v>
      </c>
    </row>
    <row r="571" spans="1:14">
      <c r="A571">
        <v>569</v>
      </c>
      <c r="B571">
        <v>82.90377799500693</v>
      </c>
      <c r="C571">
        <v>2893.113249058332</v>
      </c>
      <c r="D571">
        <v>0.6204940732569796</v>
      </c>
      <c r="E571">
        <v>326.1740585908082</v>
      </c>
      <c r="F571">
        <v>8.799359893189358</v>
      </c>
      <c r="G571">
        <v>19572.48818812121</v>
      </c>
      <c r="H571">
        <v>0.2401887864269271</v>
      </c>
      <c r="I571">
        <v>0.1800509457662665</v>
      </c>
      <c r="J571">
        <v>17.94893213135608</v>
      </c>
      <c r="K571">
        <v>2.925751139304625</v>
      </c>
      <c r="L571">
        <v>943.0235555997278</v>
      </c>
      <c r="M571">
        <v>564.7085280469876</v>
      </c>
      <c r="N571">
        <v>383.7119864757879</v>
      </c>
    </row>
    <row r="572" spans="1:14">
      <c r="A572">
        <v>570</v>
      </c>
      <c r="B572">
        <v>82.90383275418714</v>
      </c>
      <c r="C572">
        <v>2893.12985348424</v>
      </c>
      <c r="D572">
        <v>0.6204941052049202</v>
      </c>
      <c r="E572">
        <v>326.1758533837935</v>
      </c>
      <c r="F572">
        <v>8.799309391370643</v>
      </c>
      <c r="G572">
        <v>19572.48818812122</v>
      </c>
      <c r="H572">
        <v>0.2401888025733046</v>
      </c>
      <c r="I572">
        <v>0.1800511221385763</v>
      </c>
      <c r="J572">
        <v>17.94893441912535</v>
      </c>
      <c r="K572">
        <v>2.925751139304625</v>
      </c>
      <c r="L572">
        <v>943.0235555997278</v>
      </c>
      <c r="M572">
        <v>564.7083187041522</v>
      </c>
      <c r="N572">
        <v>383.7112630587155</v>
      </c>
    </row>
    <row r="573" spans="1:14">
      <c r="A573">
        <v>571</v>
      </c>
      <c r="B573">
        <v>82.90415723454633</v>
      </c>
      <c r="C573">
        <v>2893.132556393148</v>
      </c>
      <c r="D573">
        <v>0.6204940866633967</v>
      </c>
      <c r="E573">
        <v>326.1760179571559</v>
      </c>
      <c r="F573">
        <v>8.799301170616401</v>
      </c>
      <c r="G573">
        <v>19572.48818812122</v>
      </c>
      <c r="H573">
        <v>0.2401889873535856</v>
      </c>
      <c r="I573">
        <v>0.1800511384015011</v>
      </c>
      <c r="J573">
        <v>17.94894377047955</v>
      </c>
      <c r="K573">
        <v>2.925751139304625</v>
      </c>
      <c r="L573">
        <v>943.0235555997278</v>
      </c>
      <c r="M573">
        <v>564.7080118129325</v>
      </c>
      <c r="N573">
        <v>383.7108503799264</v>
      </c>
    </row>
    <row r="574" spans="1:14">
      <c r="A574">
        <v>572</v>
      </c>
      <c r="B574">
        <v>82.90393050653221</v>
      </c>
      <c r="C574">
        <v>2893.124404890366</v>
      </c>
      <c r="D574">
        <v>0.6204940834486279</v>
      </c>
      <c r="E574">
        <v>326.1752177099139</v>
      </c>
      <c r="F574">
        <v>8.799325963026932</v>
      </c>
      <c r="G574">
        <v>19572.48818812121</v>
      </c>
      <c r="H574">
        <v>0.2401888639904583</v>
      </c>
      <c r="I574">
        <v>0.1800510596995785</v>
      </c>
      <c r="J574">
        <v>17.94893695502559</v>
      </c>
      <c r="K574">
        <v>2.925751139304625</v>
      </c>
      <c r="L574">
        <v>943.0235555997278</v>
      </c>
      <c r="M574">
        <v>564.7082874817041</v>
      </c>
      <c r="N574">
        <v>383.7113943932642</v>
      </c>
    </row>
    <row r="575" spans="1:14">
      <c r="A575">
        <v>573</v>
      </c>
      <c r="B575">
        <v>82.90382850716273</v>
      </c>
      <c r="C575">
        <v>2893.122389358452</v>
      </c>
      <c r="D575">
        <v>0.6204940866351928</v>
      </c>
      <c r="E575">
        <v>326.175038416661</v>
      </c>
      <c r="F575">
        <v>8.799332093193554</v>
      </c>
      <c r="G575">
        <v>19572.48818812122</v>
      </c>
      <c r="H575">
        <v>0.2401888069681021</v>
      </c>
      <c r="I575">
        <v>0.1800510420535378</v>
      </c>
      <c r="J575">
        <v>17.94893396363712</v>
      </c>
      <c r="K575">
        <v>2.925751139304625</v>
      </c>
      <c r="L575">
        <v>943.0235555997278</v>
      </c>
      <c r="M575">
        <v>564.7083953611008</v>
      </c>
      <c r="N575">
        <v>383.7115710112741</v>
      </c>
    </row>
    <row r="576" spans="1:14">
      <c r="A576">
        <v>574</v>
      </c>
      <c r="B576">
        <v>82.90396781153889</v>
      </c>
      <c r="C576">
        <v>2893.122349030019</v>
      </c>
      <c r="D576">
        <v>0.6204940787912042</v>
      </c>
      <c r="E576">
        <v>326.1749775762482</v>
      </c>
      <c r="F576">
        <v>8.799332215851095</v>
      </c>
      <c r="G576">
        <v>19572.48818812121</v>
      </c>
      <c r="H576">
        <v>0.2401888875633124</v>
      </c>
      <c r="I576">
        <v>0.1800510361187784</v>
      </c>
      <c r="J576">
        <v>17.94893793076442</v>
      </c>
      <c r="K576">
        <v>2.925751139304625</v>
      </c>
      <c r="L576">
        <v>943.0235555997278</v>
      </c>
      <c r="M576">
        <v>564.7082750971809</v>
      </c>
      <c r="N576">
        <v>383.7114388333592</v>
      </c>
    </row>
    <row r="577" spans="1:14">
      <c r="A577">
        <v>575</v>
      </c>
      <c r="B577">
        <v>82.90399443265524</v>
      </c>
      <c r="C577">
        <v>2893.121510151782</v>
      </c>
      <c r="D577">
        <v>0.6204940751573609</v>
      </c>
      <c r="E577">
        <v>326.1748750255881</v>
      </c>
      <c r="F577">
        <v>8.799334767271167</v>
      </c>
      <c r="G577">
        <v>19572.48818812121</v>
      </c>
      <c r="H577">
        <v>0.2401889037010972</v>
      </c>
      <c r="I577">
        <v>0.1800510260504393</v>
      </c>
      <c r="J577">
        <v>17.94893865148601</v>
      </c>
      <c r="K577">
        <v>2.925751139304625</v>
      </c>
      <c r="L577">
        <v>943.0235555997278</v>
      </c>
      <c r="M577">
        <v>564.7082602809302</v>
      </c>
      <c r="N577">
        <v>383.7114473702771</v>
      </c>
    </row>
    <row r="578" spans="1:14">
      <c r="A578">
        <v>576</v>
      </c>
      <c r="B578">
        <v>82.90384890143969</v>
      </c>
      <c r="C578">
        <v>2893.12537612193</v>
      </c>
      <c r="D578">
        <v>0.6204940928704764</v>
      </c>
      <c r="E578">
        <v>326.1753569776564</v>
      </c>
      <c r="F578">
        <v>8.799323009064693</v>
      </c>
      <c r="G578">
        <v>19572.4881881212</v>
      </c>
      <c r="H578">
        <v>0.2401888159842295</v>
      </c>
      <c r="I578">
        <v>0.1800510733641868</v>
      </c>
      <c r="J578">
        <v>17.94893467895857</v>
      </c>
      <c r="K578">
        <v>2.925751139304625</v>
      </c>
      <c r="L578">
        <v>943.0235555997278</v>
      </c>
      <c r="M578">
        <v>564.7083485482808</v>
      </c>
      <c r="N578">
        <v>383.7114308082841</v>
      </c>
    </row>
    <row r="579" spans="1:14">
      <c r="A579">
        <v>577</v>
      </c>
      <c r="B579">
        <v>82.90400928057866</v>
      </c>
      <c r="C579">
        <v>2893.123301314756</v>
      </c>
      <c r="D579">
        <v>0.6204940773949387</v>
      </c>
      <c r="E579">
        <v>326.1750649945618</v>
      </c>
      <c r="F579">
        <v>8.799329319510743</v>
      </c>
      <c r="G579">
        <v>19572.48818812121</v>
      </c>
      <c r="H579">
        <v>0.2401889106407885</v>
      </c>
      <c r="I579">
        <v>0.1800510447186427</v>
      </c>
      <c r="J579">
        <v>17.94893915248164</v>
      </c>
      <c r="K579">
        <v>2.925751139304625</v>
      </c>
      <c r="L579">
        <v>943.0235555997278</v>
      </c>
      <c r="M579">
        <v>564.7082299159158</v>
      </c>
      <c r="N579">
        <v>383.7113627778277</v>
      </c>
    </row>
    <row r="580" spans="1:14">
      <c r="A580">
        <v>578</v>
      </c>
      <c r="B580">
        <v>82.90408904675057</v>
      </c>
      <c r="C580">
        <v>2893.123956766768</v>
      </c>
      <c r="D580">
        <v>0.6204940748735399</v>
      </c>
      <c r="E580">
        <v>326.1751044436703</v>
      </c>
      <c r="F580">
        <v>8.799327325977732</v>
      </c>
      <c r="G580">
        <v>19572.48818812121</v>
      </c>
      <c r="H580">
        <v>0.2401889561037039</v>
      </c>
      <c r="I580">
        <v>0.1800510486224992</v>
      </c>
      <c r="J580">
        <v>17.94894145393267</v>
      </c>
      <c r="K580">
        <v>2.925751139304625</v>
      </c>
      <c r="L580">
        <v>943.0235555997278</v>
      </c>
      <c r="M580">
        <v>564.7081545107807</v>
      </c>
      <c r="N580">
        <v>383.7112577516576</v>
      </c>
    </row>
    <row r="581" spans="1:14">
      <c r="A581">
        <v>579</v>
      </c>
      <c r="B581">
        <v>82.90406742691867</v>
      </c>
      <c r="C581">
        <v>2893.124507838969</v>
      </c>
      <c r="D581">
        <v>0.6204940760986372</v>
      </c>
      <c r="E581">
        <v>326.1751735149504</v>
      </c>
      <c r="F581">
        <v>8.799325649912753</v>
      </c>
      <c r="G581">
        <v>19572.48818812121</v>
      </c>
      <c r="H581">
        <v>0.2401889430710177</v>
      </c>
      <c r="I581">
        <v>0.1800510553998367</v>
      </c>
      <c r="J581">
        <v>17.94894085895283</v>
      </c>
      <c r="K581">
        <v>2.925751139304625</v>
      </c>
      <c r="L581">
        <v>943.0235555997278</v>
      </c>
      <c r="M581">
        <v>564.7081678885532</v>
      </c>
      <c r="N581">
        <v>383.7112567567193</v>
      </c>
    </row>
    <row r="582" spans="1:14">
      <c r="A582">
        <v>580</v>
      </c>
      <c r="B582">
        <v>82.90406376416027</v>
      </c>
      <c r="C582">
        <v>2893.118721581239</v>
      </c>
      <c r="D582">
        <v>0.620494063812453</v>
      </c>
      <c r="E582">
        <v>326.174541796518</v>
      </c>
      <c r="F582">
        <v>8.799343248625751</v>
      </c>
      <c r="G582">
        <v>19572.48818812121</v>
      </c>
      <c r="H582">
        <v>0.2401889464031493</v>
      </c>
      <c r="I582">
        <v>0.1800509933245804</v>
      </c>
      <c r="J582">
        <v>17.94894050137234</v>
      </c>
      <c r="K582">
        <v>2.925751139304625</v>
      </c>
      <c r="L582">
        <v>943.0235555997278</v>
      </c>
      <c r="M582">
        <v>564.7082274233422</v>
      </c>
      <c r="N582">
        <v>383.7114955200239</v>
      </c>
    </row>
    <row r="583" spans="1:14">
      <c r="A583">
        <v>581</v>
      </c>
      <c r="B583">
        <v>82.90402156442983</v>
      </c>
      <c r="C583">
        <v>2893.124831181216</v>
      </c>
      <c r="D583">
        <v>0.6204940801464264</v>
      </c>
      <c r="E583">
        <v>326.1752274429012</v>
      </c>
      <c r="F583">
        <v>8.799324666479993</v>
      </c>
      <c r="G583">
        <v>19572.48818812121</v>
      </c>
      <c r="H583">
        <v>0.240188916292015</v>
      </c>
      <c r="I583">
        <v>0.1800510606857156</v>
      </c>
      <c r="J583">
        <v>17.94893957108172</v>
      </c>
      <c r="K583">
        <v>2.925751139304625</v>
      </c>
      <c r="L583">
        <v>943.0235555997278</v>
      </c>
      <c r="M583">
        <v>564.7082043906188</v>
      </c>
      <c r="N583">
        <v>383.7112901623864</v>
      </c>
    </row>
    <row r="584" spans="1:14">
      <c r="A584">
        <v>582</v>
      </c>
      <c r="B584">
        <v>82.90399151193101</v>
      </c>
      <c r="C584">
        <v>2893.124262276415</v>
      </c>
      <c r="D584">
        <v>0.6204940809365194</v>
      </c>
      <c r="E584">
        <v>326.1751773393698</v>
      </c>
      <c r="F584">
        <v>8.799326396781773</v>
      </c>
      <c r="G584">
        <v>19572.48818812121</v>
      </c>
      <c r="H584">
        <v>0.2401888994779616</v>
      </c>
      <c r="I584">
        <v>0.1800510557532307</v>
      </c>
      <c r="J584">
        <v>17.94893868911617</v>
      </c>
      <c r="K584">
        <v>2.925751139304625</v>
      </c>
      <c r="L584">
        <v>943.0235555997278</v>
      </c>
      <c r="M584">
        <v>564.7082359182701</v>
      </c>
      <c r="N584">
        <v>383.7113399685049</v>
      </c>
    </row>
    <row r="585" spans="1:14">
      <c r="A585">
        <v>583</v>
      </c>
      <c r="B585">
        <v>82.90375527926435</v>
      </c>
      <c r="C585">
        <v>2893.115530958262</v>
      </c>
      <c r="D585">
        <v>0.6204940800473152</v>
      </c>
      <c r="E585">
        <v>326.1743175212637</v>
      </c>
      <c r="F585">
        <v>8.799352952830944</v>
      </c>
      <c r="G585">
        <v>19572.48818812121</v>
      </c>
      <c r="H585">
        <v>0.2401887711174662</v>
      </c>
      <c r="I585">
        <v>0.1800509712043379</v>
      </c>
      <c r="J585">
        <v>17.94893157931145</v>
      </c>
      <c r="K585">
        <v>2.925751139304625</v>
      </c>
      <c r="L585">
        <v>943.0235555997278</v>
      </c>
      <c r="M585">
        <v>564.7085255283783</v>
      </c>
      <c r="N585">
        <v>383.7119078764453</v>
      </c>
    </row>
    <row r="586" spans="1:14">
      <c r="A586">
        <v>584</v>
      </c>
      <c r="B586">
        <v>82.90392588869949</v>
      </c>
      <c r="C586">
        <v>2893.125550341472</v>
      </c>
      <c r="D586">
        <v>0.6204940890318869</v>
      </c>
      <c r="E586">
        <v>326.1753448074229</v>
      </c>
      <c r="F586">
        <v>8.799322479183084</v>
      </c>
      <c r="G586">
        <v>19572.48818812121</v>
      </c>
      <c r="H586">
        <v>0.2401888604136225</v>
      </c>
      <c r="I586">
        <v>0.1800510721907612</v>
      </c>
      <c r="J586">
        <v>17.94893687985785</v>
      </c>
      <c r="K586">
        <v>2.925751139304625</v>
      </c>
      <c r="L586">
        <v>943.0235555997278</v>
      </c>
      <c r="M586">
        <v>564.7082800618219</v>
      </c>
      <c r="N586">
        <v>383.7113494327719</v>
      </c>
    </row>
    <row r="587" spans="1:14">
      <c r="A587">
        <v>585</v>
      </c>
      <c r="B587">
        <v>82.90392458813925</v>
      </c>
      <c r="C587">
        <v>2893.128185807584</v>
      </c>
      <c r="D587">
        <v>0.6204940934282177</v>
      </c>
      <c r="E587">
        <v>326.1756336977303</v>
      </c>
      <c r="F587">
        <v>8.799314463528496</v>
      </c>
      <c r="G587">
        <v>19572.48818812121</v>
      </c>
      <c r="H587">
        <v>0.2401888572401091</v>
      </c>
      <c r="I587">
        <v>0.1800511005720925</v>
      </c>
      <c r="J587">
        <v>17.94893695766102</v>
      </c>
      <c r="K587">
        <v>2.925751139304625</v>
      </c>
      <c r="L587">
        <v>943.0235555997278</v>
      </c>
      <c r="M587">
        <v>564.7082554309757</v>
      </c>
      <c r="N587">
        <v>383.711248030499</v>
      </c>
    </row>
    <row r="588" spans="1:14">
      <c r="A588">
        <v>586</v>
      </c>
      <c r="B588">
        <v>82.9039884163776</v>
      </c>
      <c r="C588">
        <v>2893.123182317205</v>
      </c>
      <c r="D588">
        <v>0.6204940803704002</v>
      </c>
      <c r="E588">
        <v>326.1750603989788</v>
      </c>
      <c r="F588">
        <v>8.799329681437483</v>
      </c>
      <c r="G588">
        <v>19572.48818812121</v>
      </c>
      <c r="H588">
        <v>0.2401888987204787</v>
      </c>
      <c r="I588">
        <v>0.1800510442654921</v>
      </c>
      <c r="J588">
        <v>17.94893855535578</v>
      </c>
      <c r="K588">
        <v>2.925751139304625</v>
      </c>
      <c r="L588">
        <v>943.0235555997278</v>
      </c>
      <c r="M588">
        <v>564.7082490919033</v>
      </c>
      <c r="N588">
        <v>383.7113830609126</v>
      </c>
    </row>
    <row r="589" spans="1:14">
      <c r="A589">
        <v>587</v>
      </c>
      <c r="B589">
        <v>82.90429267636976</v>
      </c>
      <c r="C589">
        <v>2893.126977167784</v>
      </c>
      <c r="D589">
        <v>0.6204940661033103</v>
      </c>
      <c r="E589">
        <v>326.1753525740634</v>
      </c>
      <c r="F589">
        <v>8.799318139551625</v>
      </c>
      <c r="G589">
        <v>19572.48818812122</v>
      </c>
      <c r="H589">
        <v>0.2401890708968175</v>
      </c>
      <c r="I589">
        <v>0.1800510730598428</v>
      </c>
      <c r="J589">
        <v>17.94894737913663</v>
      </c>
      <c r="K589">
        <v>2.925751139304625</v>
      </c>
      <c r="L589">
        <v>943.0235555997278</v>
      </c>
      <c r="M589">
        <v>564.7079489027211</v>
      </c>
      <c r="N589">
        <v>383.710943613279</v>
      </c>
    </row>
    <row r="590" spans="1:14">
      <c r="A590">
        <v>588</v>
      </c>
      <c r="B590">
        <v>82.90399943785343</v>
      </c>
      <c r="C590">
        <v>2893.120746921118</v>
      </c>
      <c r="D590">
        <v>0.6204940747257036</v>
      </c>
      <c r="E590">
        <v>326.1747894506308</v>
      </c>
      <c r="F590">
        <v>8.799337088612967</v>
      </c>
      <c r="G590">
        <v>19572.48818812121</v>
      </c>
      <c r="H590">
        <v>0.2401889073494387</v>
      </c>
      <c r="I590">
        <v>0.1800510176464893</v>
      </c>
      <c r="J590">
        <v>17.94893876195236</v>
      </c>
      <c r="K590">
        <v>2.925751139304625</v>
      </c>
      <c r="L590">
        <v>943.0235555997278</v>
      </c>
      <c r="M590">
        <v>564.7082633244265</v>
      </c>
      <c r="N590">
        <v>383.7114696660098</v>
      </c>
    </row>
    <row r="591" spans="1:14">
      <c r="A591">
        <v>589</v>
      </c>
      <c r="B591">
        <v>82.90397292724211</v>
      </c>
      <c r="C591">
        <v>2893.122189150256</v>
      </c>
      <c r="D591">
        <v>0.620494079523743</v>
      </c>
      <c r="E591">
        <v>326.1749579770772</v>
      </c>
      <c r="F591">
        <v>8.799332702119926</v>
      </c>
      <c r="G591">
        <v>19572.48818812121</v>
      </c>
      <c r="H591">
        <v>0.2401888907151976</v>
      </c>
      <c r="I591">
        <v>0.1800510341972435</v>
      </c>
      <c r="J591">
        <v>17.94893807097954</v>
      </c>
      <c r="K591">
        <v>2.925751139304625</v>
      </c>
      <c r="L591">
        <v>943.0235555997278</v>
      </c>
      <c r="M591">
        <v>564.7082721565376</v>
      </c>
      <c r="N591">
        <v>383.7114372271197</v>
      </c>
    </row>
    <row r="592" spans="1:14">
      <c r="A592">
        <v>590</v>
      </c>
      <c r="B592">
        <v>82.90387927280499</v>
      </c>
      <c r="C592">
        <v>2893.122494847835</v>
      </c>
      <c r="D592">
        <v>0.6204940865695284</v>
      </c>
      <c r="E592">
        <v>326.1750293414044</v>
      </c>
      <c r="F592">
        <v>8.799331772351241</v>
      </c>
      <c r="G592">
        <v>19572.48818812121</v>
      </c>
      <c r="H592">
        <v>0.2401888363028568</v>
      </c>
      <c r="I592">
        <v>0.1800510411828191</v>
      </c>
      <c r="J592">
        <v>17.94893541862164</v>
      </c>
      <c r="K592">
        <v>2.925751139304625</v>
      </c>
      <c r="L592">
        <v>943.0235555997278</v>
      </c>
      <c r="M592">
        <v>564.7083502426401</v>
      </c>
      <c r="N592">
        <v>383.7115135045212</v>
      </c>
    </row>
    <row r="593" spans="1:14">
      <c r="A593">
        <v>591</v>
      </c>
      <c r="B593">
        <v>82.90390336034433</v>
      </c>
      <c r="C593">
        <v>2893.121612974195</v>
      </c>
      <c r="D593">
        <v>0.6204940833591539</v>
      </c>
      <c r="E593">
        <v>326.1749230774192</v>
      </c>
      <c r="F593">
        <v>8.79933445454016</v>
      </c>
      <c r="G593">
        <v>19572.48818812121</v>
      </c>
      <c r="H593">
        <v>0.2401888510653915</v>
      </c>
      <c r="I593">
        <v>0.1800510307486386</v>
      </c>
      <c r="J593">
        <v>17.948936066093</v>
      </c>
      <c r="K593">
        <v>2.925751139304625</v>
      </c>
      <c r="L593">
        <v>943.0235555997278</v>
      </c>
      <c r="M593">
        <v>564.7083379658563</v>
      </c>
      <c r="N593">
        <v>383.7115258738089</v>
      </c>
    </row>
    <row r="594" spans="1:14">
      <c r="A594">
        <v>592</v>
      </c>
      <c r="B594">
        <v>82.90390261105861</v>
      </c>
      <c r="C594">
        <v>2893.124846601209</v>
      </c>
      <c r="D594">
        <v>0.6204940906122984</v>
      </c>
      <c r="E594">
        <v>326.1752772329367</v>
      </c>
      <c r="F594">
        <v>8.799324619580696</v>
      </c>
      <c r="G594">
        <v>19572.48818812121</v>
      </c>
      <c r="H594">
        <v>0.2401888476009844</v>
      </c>
      <c r="I594">
        <v>0.1800510655488382</v>
      </c>
      <c r="J594">
        <v>17.94893618760155</v>
      </c>
      <c r="K594">
        <v>2.925751139304625</v>
      </c>
      <c r="L594">
        <v>943.0235555997278</v>
      </c>
      <c r="M594">
        <v>564.7083070946273</v>
      </c>
      <c r="N594">
        <v>383.7113958720449</v>
      </c>
    </row>
    <row r="595" spans="1:14">
      <c r="A595">
        <v>593</v>
      </c>
      <c r="B595">
        <v>82.90386839991076</v>
      </c>
      <c r="C595">
        <v>2893.122483186007</v>
      </c>
      <c r="D595">
        <v>0.6204940869526581</v>
      </c>
      <c r="E595">
        <v>326.175032467396</v>
      </c>
      <c r="F595">
        <v>8.799331807820286</v>
      </c>
      <c r="G595">
        <v>19572.48818812121</v>
      </c>
      <c r="H595">
        <v>0.2401888300294726</v>
      </c>
      <c r="I595">
        <v>0.1800510414859521</v>
      </c>
      <c r="J595">
        <v>17.94893510780979</v>
      </c>
      <c r="K595">
        <v>2.925751139304625</v>
      </c>
      <c r="L595">
        <v>943.0235555997278</v>
      </c>
      <c r="M595">
        <v>564.70835976946</v>
      </c>
      <c r="N595">
        <v>383.7115245583482</v>
      </c>
    </row>
    <row r="596" spans="1:14">
      <c r="A596">
        <v>594</v>
      </c>
      <c r="B596">
        <v>82.90388175744005</v>
      </c>
      <c r="C596">
        <v>2893.123436961582</v>
      </c>
      <c r="D596">
        <v>0.6204940880315579</v>
      </c>
      <c r="E596">
        <v>326.1751314419201</v>
      </c>
      <c r="F596">
        <v>8.799328906945872</v>
      </c>
      <c r="G596">
        <v>19572.48818812121</v>
      </c>
      <c r="H596">
        <v>0.2401888368390982</v>
      </c>
      <c r="I596">
        <v>0.1800510512153758</v>
      </c>
      <c r="J596">
        <v>17.9489355314575</v>
      </c>
      <c r="K596">
        <v>2.925751139304625</v>
      </c>
      <c r="L596">
        <v>943.0235555997278</v>
      </c>
      <c r="M596">
        <v>564.7083389343247</v>
      </c>
      <c r="N596">
        <v>383.711475267887</v>
      </c>
    </row>
    <row r="597" spans="1:14">
      <c r="A597">
        <v>595</v>
      </c>
      <c r="B597">
        <v>82.90385557669474</v>
      </c>
      <c r="C597">
        <v>2893.122137641641</v>
      </c>
      <c r="D597">
        <v>0.620494087415954</v>
      </c>
      <c r="E597">
        <v>326.174999833408</v>
      </c>
      <c r="F597">
        <v>8.799332858781629</v>
      </c>
      <c r="G597">
        <v>19572.48818812121</v>
      </c>
      <c r="H597">
        <v>0.2401888229599049</v>
      </c>
      <c r="I597">
        <v>0.1800510382761479</v>
      </c>
      <c r="J597">
        <v>17.94893472906269</v>
      </c>
      <c r="K597">
        <v>2.925751139304625</v>
      </c>
      <c r="L597">
        <v>943.0235555997278</v>
      </c>
      <c r="M597">
        <v>564.7083742105482</v>
      </c>
      <c r="N597">
        <v>383.7115511276752</v>
      </c>
    </row>
    <row r="598" spans="1:14">
      <c r="A598">
        <v>596</v>
      </c>
      <c r="B598">
        <v>82.9039222861141</v>
      </c>
      <c r="C598">
        <v>2893.122230818356</v>
      </c>
      <c r="D598">
        <v>0.6204940824367382</v>
      </c>
      <c r="E598">
        <v>326.174983061115</v>
      </c>
      <c r="F598">
        <v>8.799332575387821</v>
      </c>
      <c r="G598">
        <v>19572.48818812121</v>
      </c>
      <c r="H598">
        <v>0.2401888613747447</v>
      </c>
      <c r="I598">
        <v>0.1800510366466383</v>
      </c>
      <c r="J598">
        <v>17.94893662990246</v>
      </c>
      <c r="K598">
        <v>2.925751139304625</v>
      </c>
      <c r="L598">
        <v>943.0235555997278</v>
      </c>
      <c r="M598">
        <v>564.7083156368885</v>
      </c>
      <c r="N598">
        <v>383.7114840015118</v>
      </c>
    </row>
    <row r="599" spans="1:14">
      <c r="A599">
        <v>597</v>
      </c>
      <c r="B599">
        <v>82.9038342340362</v>
      </c>
      <c r="C599">
        <v>2893.118199895463</v>
      </c>
      <c r="D599">
        <v>0.6204940803035535</v>
      </c>
      <c r="E599">
        <v>326.1745776248203</v>
      </c>
      <c r="F599">
        <v>8.799344835319381</v>
      </c>
      <c r="G599">
        <v>19572.48818812121</v>
      </c>
      <c r="H599">
        <v>0.2401888142371657</v>
      </c>
      <c r="I599">
        <v>0.1800509967849606</v>
      </c>
      <c r="J599">
        <v>17.94893394469698</v>
      </c>
      <c r="K599">
        <v>2.925751139304625</v>
      </c>
      <c r="L599">
        <v>943.0235555997278</v>
      </c>
      <c r="M599">
        <v>564.7084311843829</v>
      </c>
      <c r="N599">
        <v>383.7117263288765</v>
      </c>
    </row>
    <row r="600" spans="1:14">
      <c r="A600">
        <v>598</v>
      </c>
      <c r="B600">
        <v>82.90376549387486</v>
      </c>
      <c r="C600">
        <v>2893.117653435369</v>
      </c>
      <c r="D600">
        <v>0.6204940840962879</v>
      </c>
      <c r="E600">
        <v>326.1745456313076</v>
      </c>
      <c r="F600">
        <v>8.799346497364059</v>
      </c>
      <c r="G600">
        <v>19572.48818812121</v>
      </c>
      <c r="H600">
        <v>0.2401887750531922</v>
      </c>
      <c r="I600">
        <v>0.1800509936216249</v>
      </c>
      <c r="J600">
        <v>17.94893196479747</v>
      </c>
      <c r="K600">
        <v>2.925751139304625</v>
      </c>
      <c r="L600">
        <v>943.0235555997278</v>
      </c>
      <c r="M600">
        <v>564.7084959652194</v>
      </c>
      <c r="N600">
        <v>383.7118133788481</v>
      </c>
    </row>
    <row r="601" spans="1:14">
      <c r="A601">
        <v>599</v>
      </c>
      <c r="B601">
        <v>82.90387097995803</v>
      </c>
      <c r="C601">
        <v>2893.120926598252</v>
      </c>
      <c r="D601">
        <v>0.6204940830393547</v>
      </c>
      <c r="E601">
        <v>326.1748611114028</v>
      </c>
      <c r="F601">
        <v>8.799336542130568</v>
      </c>
      <c r="G601">
        <v>19572.48818812121</v>
      </c>
      <c r="H601">
        <v>0.24018883294535</v>
      </c>
      <c r="I601">
        <v>0.1800510246487625</v>
      </c>
      <c r="J601">
        <v>17.94893510999928</v>
      </c>
      <c r="K601">
        <v>2.925751139304625</v>
      </c>
      <c r="L601">
        <v>943.0235555997278</v>
      </c>
      <c r="M601">
        <v>564.7083727605831</v>
      </c>
      <c r="N601">
        <v>383.7115831114185</v>
      </c>
    </row>
    <row r="602" spans="1:14">
      <c r="A602">
        <v>600</v>
      </c>
      <c r="B602">
        <v>82.90384349103121</v>
      </c>
      <c r="C602">
        <v>2893.122135514534</v>
      </c>
      <c r="D602">
        <v>0.6204940877308138</v>
      </c>
      <c r="E602">
        <v>326.175004506862</v>
      </c>
      <c r="F602">
        <v>8.799332865251156</v>
      </c>
      <c r="G602">
        <v>19572.48818812121</v>
      </c>
      <c r="H602">
        <v>0.240188815957946</v>
      </c>
      <c r="I602">
        <v>0.1800510387309145</v>
      </c>
      <c r="J602">
        <v>17.94893438146728</v>
      </c>
      <c r="K602">
        <v>2.925751139304625</v>
      </c>
      <c r="L602">
        <v>943.0235555997278</v>
      </c>
      <c r="M602">
        <v>564.7083847223204</v>
      </c>
      <c r="N602">
        <v>383.7115604563175</v>
      </c>
    </row>
    <row r="603" spans="1:14">
      <c r="A603">
        <v>601</v>
      </c>
      <c r="B603">
        <v>82.90383593266304</v>
      </c>
      <c r="C603">
        <v>2893.119521110746</v>
      </c>
      <c r="D603">
        <v>0.6204940829273659</v>
      </c>
      <c r="E603">
        <v>326.1747214925381</v>
      </c>
      <c r="F603">
        <v>8.799340816878804</v>
      </c>
      <c r="G603">
        <v>19572.48818812121</v>
      </c>
      <c r="H603">
        <v>0.2401888140149447</v>
      </c>
      <c r="I603">
        <v>0.1800510109209107</v>
      </c>
      <c r="J603">
        <v>17.9489340508764</v>
      </c>
      <c r="K603">
        <v>2.925751139304625</v>
      </c>
      <c r="L603">
        <v>943.0235555997278</v>
      </c>
      <c r="M603">
        <v>564.7084167850448</v>
      </c>
      <c r="N603">
        <v>383.7116714842397</v>
      </c>
    </row>
    <row r="604" spans="1:14">
      <c r="A604">
        <v>602</v>
      </c>
      <c r="B604">
        <v>82.90387119566086</v>
      </c>
      <c r="C604">
        <v>2893.120485587071</v>
      </c>
      <c r="D604">
        <v>0.6204940828685026</v>
      </c>
      <c r="E604">
        <v>326.1748127570569</v>
      </c>
      <c r="F604">
        <v>8.799337883452445</v>
      </c>
      <c r="G604">
        <v>19572.48818812121</v>
      </c>
      <c r="H604">
        <v>0.240188833493386</v>
      </c>
      <c r="I604">
        <v>0.1800510198994371</v>
      </c>
      <c r="J604">
        <v>17.94893509770899</v>
      </c>
      <c r="K604">
        <v>2.925751139304625</v>
      </c>
      <c r="L604">
        <v>943.0235555997278</v>
      </c>
      <c r="M604">
        <v>564.708376855664</v>
      </c>
      <c r="N604">
        <v>383.7115989787933</v>
      </c>
    </row>
    <row r="605" spans="1:14">
      <c r="A605">
        <v>603</v>
      </c>
      <c r="B605">
        <v>82.90391886504999</v>
      </c>
      <c r="C605">
        <v>2893.123290357848</v>
      </c>
      <c r="D605">
        <v>0.6204940842794984</v>
      </c>
      <c r="E605">
        <v>326.1751004126146</v>
      </c>
      <c r="F605">
        <v>8.799329352835782</v>
      </c>
      <c r="G605">
        <v>19572.48818812121</v>
      </c>
      <c r="H605">
        <v>0.2401888583730322</v>
      </c>
      <c r="I605">
        <v>0.1800510481755845</v>
      </c>
      <c r="J605">
        <v>17.94893657567463</v>
      </c>
      <c r="K605">
        <v>2.925751139304625</v>
      </c>
      <c r="L605">
        <v>943.0235555997278</v>
      </c>
      <c r="M605">
        <v>564.7083083185199</v>
      </c>
      <c r="N605">
        <v>383.7114429299011</v>
      </c>
    </row>
    <row r="606" spans="1:14">
      <c r="A606">
        <v>604</v>
      </c>
      <c r="B606">
        <v>82.90388799278882</v>
      </c>
      <c r="C606">
        <v>2893.121986174628</v>
      </c>
      <c r="D606">
        <v>0.6204940838568528</v>
      </c>
      <c r="E606">
        <v>326.1749701847535</v>
      </c>
      <c r="F606">
        <v>8.79933331946344</v>
      </c>
      <c r="G606">
        <v>19572.48818812121</v>
      </c>
      <c r="H606">
        <v>0.240188841767416</v>
      </c>
      <c r="I606">
        <v>0.1800510353708784</v>
      </c>
      <c r="J606">
        <v>17.94893564075851</v>
      </c>
      <c r="K606">
        <v>2.925751139304625</v>
      </c>
      <c r="L606">
        <v>943.0235555997278</v>
      </c>
      <c r="M606">
        <v>564.7083477322101</v>
      </c>
      <c r="N606">
        <v>383.7115251714971</v>
      </c>
    </row>
    <row r="607" spans="1:14">
      <c r="A607">
        <v>605</v>
      </c>
      <c r="B607">
        <v>82.90387111763313</v>
      </c>
      <c r="C607">
        <v>2893.120584057056</v>
      </c>
      <c r="D607">
        <v>0.6204940816021524</v>
      </c>
      <c r="E607">
        <v>326.1748235858011</v>
      </c>
      <c r="F607">
        <v>8.799337583958994</v>
      </c>
      <c r="G607">
        <v>19572.48818812121</v>
      </c>
      <c r="H607">
        <v>0.2401888333266522</v>
      </c>
      <c r="I607">
        <v>0.1800510209600521</v>
      </c>
      <c r="J607">
        <v>17.94893509819034</v>
      </c>
      <c r="K607">
        <v>2.925751139304625</v>
      </c>
      <c r="L607">
        <v>943.0235555997278</v>
      </c>
      <c r="M607">
        <v>564.7083760107352</v>
      </c>
      <c r="N607">
        <v>383.7115985000599</v>
      </c>
    </row>
    <row r="608" spans="1:14">
      <c r="A608">
        <v>606</v>
      </c>
      <c r="B608">
        <v>82.90381535193345</v>
      </c>
      <c r="C608">
        <v>2893.120585965389</v>
      </c>
      <c r="D608">
        <v>0.6204940861586754</v>
      </c>
      <c r="E608">
        <v>326.1748463498895</v>
      </c>
      <c r="F608">
        <v>8.799337578154853</v>
      </c>
      <c r="G608">
        <v>19572.4881881212</v>
      </c>
      <c r="H608">
        <v>0.2401888011228752</v>
      </c>
      <c r="I608">
        <v>0.1800510231823595</v>
      </c>
      <c r="J608">
        <v>17.94893351155725</v>
      </c>
      <c r="K608">
        <v>2.925751139304625</v>
      </c>
      <c r="L608">
        <v>943.0235555997278</v>
      </c>
      <c r="M608">
        <v>564.7084242206479</v>
      </c>
      <c r="N608">
        <v>383.7116492630497</v>
      </c>
    </row>
    <row r="609" spans="1:14">
      <c r="A609">
        <v>607</v>
      </c>
      <c r="B609">
        <v>82.90389678921348</v>
      </c>
      <c r="C609">
        <v>2893.120790348254</v>
      </c>
      <c r="D609">
        <v>0.6204940796697889</v>
      </c>
      <c r="E609">
        <v>326.1748357754186</v>
      </c>
      <c r="F609">
        <v>8.799336956530681</v>
      </c>
      <c r="G609">
        <v>19572.48818812122</v>
      </c>
      <c r="H609">
        <v>0.2401888479597303</v>
      </c>
      <c r="I609">
        <v>0.1800510221636156</v>
      </c>
      <c r="J609">
        <v>17.94893583534437</v>
      </c>
      <c r="K609">
        <v>2.925751139304625</v>
      </c>
      <c r="L609">
        <v>943.0235555997278</v>
      </c>
      <c r="M609">
        <v>564.7083517954405</v>
      </c>
      <c r="N609">
        <v>383.7115651412307</v>
      </c>
    </row>
    <row r="610" spans="1:14">
      <c r="A610">
        <v>608</v>
      </c>
      <c r="B610">
        <v>82.90385415809718</v>
      </c>
      <c r="C610">
        <v>2893.120498679766</v>
      </c>
      <c r="D610">
        <v>0.6204940831126763</v>
      </c>
      <c r="E610">
        <v>326.1748210870995</v>
      </c>
      <c r="F610">
        <v>8.799337843631411</v>
      </c>
      <c r="G610">
        <v>19572.48818812121</v>
      </c>
      <c r="H610">
        <v>0.2401888236353413</v>
      </c>
      <c r="I610">
        <v>0.1800510207104351</v>
      </c>
      <c r="J610">
        <v>17.9489346126029</v>
      </c>
      <c r="K610">
        <v>2.925751139304625</v>
      </c>
      <c r="L610">
        <v>943.0235555997278</v>
      </c>
      <c r="M610">
        <v>564.7083914770411</v>
      </c>
      <c r="N610">
        <v>383.711617165378</v>
      </c>
    </row>
    <row r="611" spans="1:14">
      <c r="A611">
        <v>609</v>
      </c>
      <c r="B611">
        <v>82.90388834355531</v>
      </c>
      <c r="C611">
        <v>2893.120521479711</v>
      </c>
      <c r="D611">
        <v>0.6204940810066149</v>
      </c>
      <c r="E611">
        <v>326.1748097507389</v>
      </c>
      <c r="F611">
        <v>8.799337774286073</v>
      </c>
      <c r="G611">
        <v>19572.48818812121</v>
      </c>
      <c r="H611">
        <v>0.2401888433600838</v>
      </c>
      <c r="I611">
        <v>0.1800510196070317</v>
      </c>
      <c r="J611">
        <v>17.94893558642167</v>
      </c>
      <c r="K611">
        <v>2.925751139304625</v>
      </c>
      <c r="L611">
        <v>943.0235555997278</v>
      </c>
      <c r="M611">
        <v>564.7083616796646</v>
      </c>
      <c r="N611">
        <v>383.7115829521297</v>
      </c>
    </row>
    <row r="612" spans="1:14">
      <c r="A612">
        <v>610</v>
      </c>
      <c r="B612">
        <v>82.9038728680553</v>
      </c>
      <c r="C612">
        <v>2893.120443046187</v>
      </c>
      <c r="D612">
        <v>0.6204940821570437</v>
      </c>
      <c r="E612">
        <v>326.1748074202926</v>
      </c>
      <c r="F612">
        <v>8.79933801283925</v>
      </c>
      <c r="G612">
        <v>19572.48818812121</v>
      </c>
      <c r="H612">
        <v>0.2401888345070732</v>
      </c>
      <c r="I612">
        <v>0.1800510193739251</v>
      </c>
      <c r="J612">
        <v>17.9489351429796</v>
      </c>
      <c r="K612">
        <v>2.925751139304625</v>
      </c>
      <c r="L612">
        <v>943.0235555997278</v>
      </c>
      <c r="M612">
        <v>564.7083758134326</v>
      </c>
      <c r="N612">
        <v>383.7116004295939</v>
      </c>
    </row>
    <row r="613" spans="1:14">
      <c r="A613">
        <v>611</v>
      </c>
      <c r="B613">
        <v>82.90391322549459</v>
      </c>
      <c r="C613">
        <v>2893.121103238243</v>
      </c>
      <c r="D613">
        <v>0.6204940806426329</v>
      </c>
      <c r="E613">
        <v>326.1748633352704</v>
      </c>
      <c r="F613">
        <v>8.799336004885607</v>
      </c>
      <c r="G613">
        <v>19572.48818812121</v>
      </c>
      <c r="H613">
        <v>0.240188857200806</v>
      </c>
      <c r="I613">
        <v>0.1800510248794993</v>
      </c>
      <c r="J613">
        <v>17.94893632056837</v>
      </c>
      <c r="K613">
        <v>2.925751139304625</v>
      </c>
      <c r="L613">
        <v>943.0235555997278</v>
      </c>
      <c r="M613">
        <v>564.7083344625174</v>
      </c>
      <c r="N613">
        <v>383.7115359940873</v>
      </c>
    </row>
    <row r="614" spans="1:14">
      <c r="A614">
        <v>612</v>
      </c>
      <c r="B614">
        <v>82.90393249691897</v>
      </c>
      <c r="C614">
        <v>2893.122911035463</v>
      </c>
      <c r="D614">
        <v>0.6204940829727297</v>
      </c>
      <c r="E614">
        <v>326.1750533414228</v>
      </c>
      <c r="F614">
        <v>8.799330506531177</v>
      </c>
      <c r="G614">
        <v>19572.48818812121</v>
      </c>
      <c r="H614">
        <v>0.2401888666699215</v>
      </c>
      <c r="I614">
        <v>0.1800510435539298</v>
      </c>
      <c r="J614">
        <v>17.94893694952577</v>
      </c>
      <c r="K614">
        <v>2.925751139304625</v>
      </c>
      <c r="L614">
        <v>943.0235555997278</v>
      </c>
      <c r="M614">
        <v>564.7083001222818</v>
      </c>
      <c r="N614">
        <v>383.7114467090248</v>
      </c>
    </row>
    <row r="615" spans="1:14">
      <c r="A615">
        <v>613</v>
      </c>
      <c r="B615">
        <v>82.90391896500854</v>
      </c>
      <c r="C615">
        <v>2893.122107100229</v>
      </c>
      <c r="D615">
        <v>0.6204940822803376</v>
      </c>
      <c r="E615">
        <v>326.1749708463382</v>
      </c>
      <c r="F615">
        <v>8.799332951672302</v>
      </c>
      <c r="G615">
        <v>19572.48818812121</v>
      </c>
      <c r="H615">
        <v>0.2401888596016504</v>
      </c>
      <c r="I615">
        <v>0.1800510354443553</v>
      </c>
      <c r="J615">
        <v>17.94893652917328</v>
      </c>
      <c r="K615">
        <v>2.925751139304625</v>
      </c>
      <c r="L615">
        <v>943.0235555997278</v>
      </c>
      <c r="M615">
        <v>564.7083196732514</v>
      </c>
      <c r="N615">
        <v>383.7114917645796</v>
      </c>
    </row>
    <row r="616" spans="1:14">
      <c r="A616">
        <v>614</v>
      </c>
      <c r="B616">
        <v>82.90395398270989</v>
      </c>
      <c r="C616">
        <v>2893.12316073454</v>
      </c>
      <c r="D616">
        <v>0.6204940820059658</v>
      </c>
      <c r="E616">
        <v>326.1750719797553</v>
      </c>
      <c r="F616">
        <v>8.799329747080375</v>
      </c>
      <c r="G616">
        <v>19572.48818812121</v>
      </c>
      <c r="H616">
        <v>0.240188878836333</v>
      </c>
      <c r="I616">
        <v>0.1800510453917969</v>
      </c>
      <c r="J616">
        <v>17.94893757195276</v>
      </c>
      <c r="K616">
        <v>2.925751139304625</v>
      </c>
      <c r="L616">
        <v>943.0235555997278</v>
      </c>
      <c r="M616">
        <v>564.7082791154807</v>
      </c>
      <c r="N616">
        <v>383.7114162529803</v>
      </c>
    </row>
    <row r="617" spans="1:14">
      <c r="A617">
        <v>615</v>
      </c>
      <c r="B617">
        <v>82.90393299845189</v>
      </c>
      <c r="C617">
        <v>2893.122962282397</v>
      </c>
      <c r="D617">
        <v>0.6204940830601455</v>
      </c>
      <c r="E617">
        <v>326.1750587451198</v>
      </c>
      <c r="F617">
        <v>8.799330350665455</v>
      </c>
      <c r="G617">
        <v>19572.48818812121</v>
      </c>
      <c r="H617">
        <v>0.2401888669134186</v>
      </c>
      <c r="I617">
        <v>0.1800510440850316</v>
      </c>
      <c r="J617">
        <v>17.94893696586166</v>
      </c>
      <c r="K617">
        <v>2.925751139304625</v>
      </c>
      <c r="L617">
        <v>943.0235555997278</v>
      </c>
      <c r="M617">
        <v>564.7082991861323</v>
      </c>
      <c r="N617">
        <v>383.7114439140724</v>
      </c>
    </row>
    <row r="618" spans="1:14">
      <c r="A618">
        <v>616</v>
      </c>
      <c r="B618">
        <v>82.90395516956026</v>
      </c>
      <c r="C618">
        <v>2893.123138173213</v>
      </c>
      <c r="D618">
        <v>0.620494081129611</v>
      </c>
      <c r="E618">
        <v>326.1750690319599</v>
      </c>
      <c r="F618">
        <v>8.79932981569984</v>
      </c>
      <c r="G618">
        <v>19572.48818812121</v>
      </c>
      <c r="H618">
        <v>0.2401888795422301</v>
      </c>
      <c r="I618">
        <v>0.1800510451004243</v>
      </c>
      <c r="J618">
        <v>17.94893760342636</v>
      </c>
      <c r="K618">
        <v>2.925751139304625</v>
      </c>
      <c r="L618">
        <v>943.0235555997278</v>
      </c>
      <c r="M618">
        <v>564.708278311901</v>
      </c>
      <c r="N618">
        <v>383.7114172295895</v>
      </c>
    </row>
    <row r="619" spans="1:14">
      <c r="A619">
        <v>617</v>
      </c>
      <c r="B619">
        <v>82.90398537117997</v>
      </c>
      <c r="C619">
        <v>2893.123077173452</v>
      </c>
      <c r="D619">
        <v>0.6204940793918626</v>
      </c>
      <c r="E619">
        <v>326.1750501292952</v>
      </c>
      <c r="F619">
        <v>8.799330001228421</v>
      </c>
      <c r="G619">
        <v>19572.48818812121</v>
      </c>
      <c r="H619">
        <v>0.2401888970555976</v>
      </c>
      <c r="I619">
        <v>0.1800510432528826</v>
      </c>
      <c r="J619">
        <v>17.94893846102273</v>
      </c>
      <c r="K619">
        <v>2.925751139304625</v>
      </c>
      <c r="L619">
        <v>943.0235555997278</v>
      </c>
      <c r="M619">
        <v>564.7082527605909</v>
      </c>
      <c r="N619">
        <v>383.7113901763506</v>
      </c>
    </row>
    <row r="620" spans="1:14">
      <c r="A620">
        <v>618</v>
      </c>
      <c r="B620">
        <v>82.90395829014241</v>
      </c>
      <c r="C620">
        <v>2893.123429655214</v>
      </c>
      <c r="D620">
        <v>0.620494081419496</v>
      </c>
      <c r="E620">
        <v>326.1750996663865</v>
      </c>
      <c r="F620">
        <v>8.799328929167924</v>
      </c>
      <c r="G620">
        <v>19572.48818812121</v>
      </c>
      <c r="H620">
        <v>0.2401888810710457</v>
      </c>
      <c r="I620">
        <v>0.1800510481111796</v>
      </c>
      <c r="J620">
        <v>17.94893770498309</v>
      </c>
      <c r="K620">
        <v>2.925751139304625</v>
      </c>
      <c r="L620">
        <v>943.0235555997278</v>
      </c>
      <c r="M620">
        <v>564.7082727720422</v>
      </c>
      <c r="N620">
        <v>383.7114028572858</v>
      </c>
    </row>
    <row r="621" spans="1:14">
      <c r="A621">
        <v>619</v>
      </c>
      <c r="B621">
        <v>82.90391484199721</v>
      </c>
      <c r="C621">
        <v>2893.12267438351</v>
      </c>
      <c r="D621">
        <v>0.6204940828294613</v>
      </c>
      <c r="E621">
        <v>326.1750346028595</v>
      </c>
      <c r="F621">
        <v>8.799331226299742</v>
      </c>
      <c r="G621">
        <v>19572.48818812121</v>
      </c>
      <c r="H621">
        <v>0.2401888566734966</v>
      </c>
      <c r="I621">
        <v>0.1800510417056304</v>
      </c>
      <c r="J621">
        <v>17.94893643489585</v>
      </c>
      <c r="K621">
        <v>2.925751139304625</v>
      </c>
      <c r="L621">
        <v>943.0235555997278</v>
      </c>
      <c r="M621">
        <v>564.708317735215</v>
      </c>
      <c r="N621">
        <v>383.7114740421524</v>
      </c>
    </row>
    <row r="622" spans="1:14">
      <c r="A622">
        <v>620</v>
      </c>
      <c r="B622">
        <v>82.90396645929368</v>
      </c>
      <c r="C622">
        <v>2893.123546220944</v>
      </c>
      <c r="D622">
        <v>0.6204940812378963</v>
      </c>
      <c r="E622">
        <v>326.1751091199783</v>
      </c>
      <c r="F622">
        <v>8.799328574637538</v>
      </c>
      <c r="G622">
        <v>19572.48818812121</v>
      </c>
      <c r="H622">
        <v>0.240188885675764</v>
      </c>
      <c r="I622">
        <v>0.1800510490429579</v>
      </c>
      <c r="J622">
        <v>17.94893794259029</v>
      </c>
      <c r="K622">
        <v>2.925751139304625</v>
      </c>
      <c r="L622">
        <v>943.0235555997278</v>
      </c>
      <c r="M622">
        <v>564.7082645750207</v>
      </c>
      <c r="N622">
        <v>383.7113898964196</v>
      </c>
    </row>
    <row r="623" spans="1:14">
      <c r="A623">
        <v>621</v>
      </c>
      <c r="B623">
        <v>82.90397168567283</v>
      </c>
      <c r="C623">
        <v>2893.123864275553</v>
      </c>
      <c r="D623">
        <v>0.6204940811044423</v>
      </c>
      <c r="E623">
        <v>326.1751418116372</v>
      </c>
      <c r="F623">
        <v>8.799327607286278</v>
      </c>
      <c r="G623">
        <v>19572.4881881212</v>
      </c>
      <c r="H623">
        <v>0.240188888394432</v>
      </c>
      <c r="I623">
        <v>0.1800510522555854</v>
      </c>
      <c r="J623">
        <v>17.94893810537747</v>
      </c>
      <c r="K623">
        <v>2.925751139304625</v>
      </c>
      <c r="L623">
        <v>943.0235555997278</v>
      </c>
      <c r="M623">
        <v>564.7082569576467</v>
      </c>
      <c r="N623">
        <v>383.7113737985781</v>
      </c>
    </row>
    <row r="624" spans="1:14">
      <c r="A624">
        <v>622</v>
      </c>
      <c r="B624">
        <v>82.90395084459297</v>
      </c>
      <c r="C624">
        <v>2893.124591513059</v>
      </c>
      <c r="D624">
        <v>0.6204940841698677</v>
      </c>
      <c r="E624">
        <v>326.1752298194762</v>
      </c>
      <c r="F624">
        <v>8.799325395421269</v>
      </c>
      <c r="G624">
        <v>19572.48818812121</v>
      </c>
      <c r="H624">
        <v>0.2401888756818333</v>
      </c>
      <c r="I624">
        <v>0.1800510608972627</v>
      </c>
      <c r="J624">
        <v>17.94893754445639</v>
      </c>
      <c r="K624">
        <v>2.925751139304625</v>
      </c>
      <c r="L624">
        <v>943.0235555997278</v>
      </c>
      <c r="M624">
        <v>564.7082678881467</v>
      </c>
      <c r="N624">
        <v>383.7113642633572</v>
      </c>
    </row>
    <row r="625" spans="1:14">
      <c r="A625">
        <v>623</v>
      </c>
      <c r="B625">
        <v>82.90399461712383</v>
      </c>
      <c r="C625">
        <v>2893.123793792306</v>
      </c>
      <c r="D625">
        <v>0.62049407944389</v>
      </c>
      <c r="E625">
        <v>326.1751248058508</v>
      </c>
      <c r="F625">
        <v>8.799327821658439</v>
      </c>
      <c r="G625">
        <v>19572.48818812121</v>
      </c>
      <c r="H625">
        <v>0.2401889017276941</v>
      </c>
      <c r="I625">
        <v>0.1800510505909351</v>
      </c>
      <c r="J625">
        <v>17.948938755298</v>
      </c>
      <c r="K625">
        <v>2.925751139304625</v>
      </c>
      <c r="L625">
        <v>943.0235555997278</v>
      </c>
      <c r="M625">
        <v>564.7082377742004</v>
      </c>
      <c r="N625">
        <v>383.7113551072587</v>
      </c>
    </row>
    <row r="626" spans="1:14">
      <c r="A626">
        <v>624</v>
      </c>
      <c r="B626">
        <v>82.90399542195203</v>
      </c>
      <c r="C626">
        <v>2893.123550200042</v>
      </c>
      <c r="D626">
        <v>0.6204940790093634</v>
      </c>
      <c r="E626">
        <v>326.1750978178461</v>
      </c>
      <c r="F626">
        <v>8.79932856253526</v>
      </c>
      <c r="G626">
        <v>19572.48818812121</v>
      </c>
      <c r="H626">
        <v>0.2401889024298849</v>
      </c>
      <c r="I626">
        <v>0.18005104793948</v>
      </c>
      <c r="J626">
        <v>17.94893876773272</v>
      </c>
      <c r="K626">
        <v>2.925751139304625</v>
      </c>
      <c r="L626">
        <v>943.0235555997278</v>
      </c>
      <c r="M626">
        <v>564.7082394387057</v>
      </c>
      <c r="N626">
        <v>383.7113639557937</v>
      </c>
    </row>
    <row r="627" spans="1:14">
      <c r="A627">
        <v>625</v>
      </c>
      <c r="B627">
        <v>82.90400706030658</v>
      </c>
      <c r="C627">
        <v>2893.123884104875</v>
      </c>
      <c r="D627">
        <v>0.6204940784844649</v>
      </c>
      <c r="E627">
        <v>326.1751296573626</v>
      </c>
      <c r="F627">
        <v>8.799327546976144</v>
      </c>
      <c r="G627">
        <v>19572.48818812121</v>
      </c>
      <c r="H627">
        <v>0.2401889088263424</v>
      </c>
      <c r="I627">
        <v>0.1800510510705419</v>
      </c>
      <c r="J627">
        <v>17.94893911253343</v>
      </c>
      <c r="K627">
        <v>2.925751139304625</v>
      </c>
      <c r="L627">
        <v>943.0235555997278</v>
      </c>
      <c r="M627">
        <v>564.7082261359008</v>
      </c>
      <c r="N627">
        <v>383.7113397259171</v>
      </c>
    </row>
    <row r="628" spans="1:14">
      <c r="A628">
        <v>626</v>
      </c>
      <c r="B628">
        <v>82.90403368043962</v>
      </c>
      <c r="C628">
        <v>2893.124382249316</v>
      </c>
      <c r="D628">
        <v>0.6204940778739012</v>
      </c>
      <c r="E628">
        <v>326.1751733948672</v>
      </c>
      <c r="F628">
        <v>8.799326031888814</v>
      </c>
      <c r="G628">
        <v>19572.48818812122</v>
      </c>
      <c r="H628">
        <v>0.2401889237406462</v>
      </c>
      <c r="I628">
        <v>0.1800510553763139</v>
      </c>
      <c r="J628">
        <v>17.94893989290915</v>
      </c>
      <c r="K628">
        <v>2.925751139304625</v>
      </c>
      <c r="L628">
        <v>943.0235555997278</v>
      </c>
      <c r="M628">
        <v>564.7081982428462</v>
      </c>
      <c r="N628">
        <v>383.7112947713733</v>
      </c>
    </row>
    <row r="629" spans="1:14">
      <c r="A629">
        <v>627</v>
      </c>
      <c r="B629">
        <v>82.90400549439639</v>
      </c>
      <c r="C629">
        <v>2893.122657144763</v>
      </c>
      <c r="D629">
        <v>0.6204940762382828</v>
      </c>
      <c r="E629">
        <v>326.1749960325665</v>
      </c>
      <c r="F629">
        <v>8.799331278730788</v>
      </c>
      <c r="G629">
        <v>19572.48818812122</v>
      </c>
      <c r="H629">
        <v>0.2401889090621031</v>
      </c>
      <c r="I629">
        <v>0.180051037941016</v>
      </c>
      <c r="J629">
        <v>17.94893901496205</v>
      </c>
      <c r="K629">
        <v>2.925751139304625</v>
      </c>
      <c r="L629">
        <v>943.0235555997278</v>
      </c>
      <c r="M629">
        <v>564.7082394639881</v>
      </c>
      <c r="N629">
        <v>383.7113907790149</v>
      </c>
    </row>
    <row r="630" spans="1:14">
      <c r="A630">
        <v>628</v>
      </c>
      <c r="B630">
        <v>82.90404394794373</v>
      </c>
      <c r="C630">
        <v>2893.125274775003</v>
      </c>
      <c r="D630">
        <v>0.6204940790008039</v>
      </c>
      <c r="E630">
        <v>326.1752668973579</v>
      </c>
      <c r="F630">
        <v>8.799323317307255</v>
      </c>
      <c r="G630">
        <v>19572.48818812121</v>
      </c>
      <c r="H630">
        <v>0.2401889288513841</v>
      </c>
      <c r="I630">
        <v>0.1800510645663326</v>
      </c>
      <c r="J630">
        <v>17.94894022491316</v>
      </c>
      <c r="K630">
        <v>2.925751139304625</v>
      </c>
      <c r="L630">
        <v>943.0235555997278</v>
      </c>
      <c r="M630">
        <v>564.7081806360716</v>
      </c>
      <c r="N630">
        <v>383.711249934185</v>
      </c>
    </row>
    <row r="631" spans="1:14">
      <c r="A631">
        <v>629</v>
      </c>
      <c r="B631">
        <v>82.90405629969459</v>
      </c>
      <c r="C631">
        <v>2893.123893193159</v>
      </c>
      <c r="D631">
        <v>0.6204940757391303</v>
      </c>
      <c r="E631">
        <v>326.1751107255054</v>
      </c>
      <c r="F631">
        <v>8.799327519334469</v>
      </c>
      <c r="G631">
        <v>19572.48818812121</v>
      </c>
      <c r="H631">
        <v>0.2401889372650287</v>
      </c>
      <c r="I631">
        <v>0.1800510492262538</v>
      </c>
      <c r="J631">
        <v>17.94894051562155</v>
      </c>
      <c r="K631">
        <v>2.925751139304625</v>
      </c>
      <c r="L631">
        <v>943.0235555997278</v>
      </c>
      <c r="M631">
        <v>564.7081834391512</v>
      </c>
      <c r="N631">
        <v>383.7112918724839</v>
      </c>
    </row>
    <row r="632" spans="1:14">
      <c r="A632">
        <v>630</v>
      </c>
      <c r="B632">
        <v>82.90404480923551</v>
      </c>
      <c r="C632">
        <v>2893.123760884804</v>
      </c>
      <c r="D632">
        <v>0.6204940762839887</v>
      </c>
      <c r="E632">
        <v>326.175100892338</v>
      </c>
      <c r="F632">
        <v>8.799327921745375</v>
      </c>
      <c r="G632">
        <v>19572.48818812121</v>
      </c>
      <c r="H632">
        <v>0.2401889307573367</v>
      </c>
      <c r="I632">
        <v>0.1800510482566608</v>
      </c>
      <c r="J632">
        <v>17.9489401828486</v>
      </c>
      <c r="K632">
        <v>2.925751139304625</v>
      </c>
      <c r="L632">
        <v>943.0235555997278</v>
      </c>
      <c r="M632">
        <v>564.7081946614273</v>
      </c>
      <c r="N632">
        <v>383.7113080704142</v>
      </c>
    </row>
    <row r="633" spans="1:14">
      <c r="A633">
        <v>631</v>
      </c>
      <c r="B633">
        <v>82.9040371648718</v>
      </c>
      <c r="C633">
        <v>2893.123573298193</v>
      </c>
      <c r="D633">
        <v>0.6204940770669125</v>
      </c>
      <c r="E633">
        <v>326.1750834582899</v>
      </c>
      <c r="F633">
        <v>8.799328492283086</v>
      </c>
      <c r="G633">
        <v>19572.48818812121</v>
      </c>
      <c r="H633">
        <v>0.2401889265160329</v>
      </c>
      <c r="I633">
        <v>0.1800510465432253</v>
      </c>
      <c r="J633">
        <v>17.94893995811474</v>
      </c>
      <c r="K633">
        <v>2.925751139304625</v>
      </c>
      <c r="L633">
        <v>943.0235555997278</v>
      </c>
      <c r="M633">
        <v>564.7082031037449</v>
      </c>
      <c r="N633">
        <v>383.7113217407471</v>
      </c>
    </row>
    <row r="634" spans="1:14">
      <c r="A634">
        <v>632</v>
      </c>
      <c r="B634">
        <v>82.90403729341885</v>
      </c>
      <c r="C634">
        <v>2893.123635831564</v>
      </c>
      <c r="D634">
        <v>0.6204940764763259</v>
      </c>
      <c r="E634">
        <v>326.175090255502</v>
      </c>
      <c r="F634">
        <v>8.799328302090153</v>
      </c>
      <c r="G634">
        <v>19572.48818812122</v>
      </c>
      <c r="H634">
        <v>0.2401889265235945</v>
      </c>
      <c r="I634">
        <v>0.1800510472093593</v>
      </c>
      <c r="J634">
        <v>17.94893996320716</v>
      </c>
      <c r="K634">
        <v>2.925751139304625</v>
      </c>
      <c r="L634">
        <v>943.0235555997278</v>
      </c>
      <c r="M634">
        <v>564.7082023969042</v>
      </c>
      <c r="N634">
        <v>383.7113201616197</v>
      </c>
    </row>
    <row r="635" spans="1:14">
      <c r="A635">
        <v>633</v>
      </c>
      <c r="B635">
        <v>82.90406658737</v>
      </c>
      <c r="C635">
        <v>2893.124100512906</v>
      </c>
      <c r="D635">
        <v>0.6204940749234212</v>
      </c>
      <c r="E635">
        <v>326.1751292685133</v>
      </c>
      <c r="F635">
        <v>8.799326888779301</v>
      </c>
      <c r="G635">
        <v>19572.48818812122</v>
      </c>
      <c r="H635">
        <v>0.2401889429869881</v>
      </c>
      <c r="I635">
        <v>0.1800510510504021</v>
      </c>
      <c r="J635">
        <v>17.94894081652087</v>
      </c>
      <c r="K635">
        <v>2.925751139304625</v>
      </c>
      <c r="L635">
        <v>943.0235555997278</v>
      </c>
      <c r="M635">
        <v>564.7081725581504</v>
      </c>
      <c r="N635">
        <v>383.7112745390949</v>
      </c>
    </row>
    <row r="636" spans="1:14">
      <c r="A636">
        <v>634</v>
      </c>
      <c r="B636">
        <v>82.90406934359901</v>
      </c>
      <c r="C636">
        <v>2893.124222567067</v>
      </c>
      <c r="D636">
        <v>0.6204940755224656</v>
      </c>
      <c r="E636">
        <v>326.1751414957928</v>
      </c>
      <c r="F636">
        <v>8.79932651755623</v>
      </c>
      <c r="G636">
        <v>19572.48818812121</v>
      </c>
      <c r="H636">
        <v>0.2401889444838843</v>
      </c>
      <c r="I636">
        <v>0.1800510522536711</v>
      </c>
      <c r="J636">
        <v>17.94894090118455</v>
      </c>
      <c r="K636">
        <v>2.925751139304625</v>
      </c>
      <c r="L636">
        <v>943.0235555997278</v>
      </c>
      <c r="M636">
        <v>564.7081689541221</v>
      </c>
      <c r="N636">
        <v>383.7112660993734</v>
      </c>
    </row>
    <row r="637" spans="1:14">
      <c r="A637">
        <v>635</v>
      </c>
      <c r="B637">
        <v>82.90407344651653</v>
      </c>
      <c r="C637">
        <v>2893.123901457561</v>
      </c>
      <c r="D637">
        <v>0.6204940745905283</v>
      </c>
      <c r="E637">
        <v>326.1751046979491</v>
      </c>
      <c r="F637">
        <v>8.799327494198604</v>
      </c>
      <c r="G637">
        <v>19572.48818812121</v>
      </c>
      <c r="H637">
        <v>0.2401889471535532</v>
      </c>
      <c r="I637">
        <v>0.1800510486392141</v>
      </c>
      <c r="J637">
        <v>17.9489410037647</v>
      </c>
      <c r="K637">
        <v>2.925751139304625</v>
      </c>
      <c r="L637">
        <v>943.0235555997278</v>
      </c>
      <c r="M637">
        <v>564.7081685363104</v>
      </c>
      <c r="N637">
        <v>383.7112749426052</v>
      </c>
    </row>
    <row r="638" spans="1:14">
      <c r="A638">
        <v>636</v>
      </c>
      <c r="B638">
        <v>82.90405974611788</v>
      </c>
      <c r="C638">
        <v>2893.124047035984</v>
      </c>
      <c r="D638">
        <v>0.6204940760141556</v>
      </c>
      <c r="E638">
        <v>326.1751261684109</v>
      </c>
      <c r="F638">
        <v>8.799327051427328</v>
      </c>
      <c r="G638">
        <v>19572.48818812121</v>
      </c>
      <c r="H638">
        <v>0.2401889391077518</v>
      </c>
      <c r="I638">
        <v>0.1800510507452886</v>
      </c>
      <c r="J638">
        <v>17.94894062032431</v>
      </c>
      <c r="K638">
        <v>2.925751139304625</v>
      </c>
      <c r="L638">
        <v>943.0235555997278</v>
      </c>
      <c r="M638">
        <v>564.7081789630749</v>
      </c>
      <c r="N638">
        <v>383.7112815592661</v>
      </c>
    </row>
    <row r="639" spans="1:14">
      <c r="A639">
        <v>637</v>
      </c>
      <c r="B639">
        <v>82.90406467978308</v>
      </c>
      <c r="C639">
        <v>2893.124031443082</v>
      </c>
      <c r="D639">
        <v>0.6204940756508169</v>
      </c>
      <c r="E639">
        <v>326.1751224629151</v>
      </c>
      <c r="F639">
        <v>8.799327098852549</v>
      </c>
      <c r="G639">
        <v>19572.48818812121</v>
      </c>
      <c r="H639">
        <v>0.2401889419765479</v>
      </c>
      <c r="I639">
        <v>0.1800510503825413</v>
      </c>
      <c r="J639">
        <v>17.94894076011474</v>
      </c>
      <c r="K639">
        <v>2.925751139304625</v>
      </c>
      <c r="L639">
        <v>943.0235555997278</v>
      </c>
      <c r="M639">
        <v>564.7081748403291</v>
      </c>
      <c r="N639">
        <v>383.7112775512278</v>
      </c>
    </row>
    <row r="640" spans="1:14">
      <c r="A640">
        <v>638</v>
      </c>
      <c r="B640">
        <v>82.90406586167559</v>
      </c>
      <c r="C640">
        <v>2893.123984824709</v>
      </c>
      <c r="D640">
        <v>0.6204940753694598</v>
      </c>
      <c r="E640">
        <v>326.1751168904085</v>
      </c>
      <c r="F640">
        <v>8.799327240640563</v>
      </c>
      <c r="G640">
        <v>19572.48818812121</v>
      </c>
      <c r="H640">
        <v>0.2401889426928436</v>
      </c>
      <c r="I640">
        <v>0.1800510498352874</v>
      </c>
      <c r="J640">
        <v>17.94894079120525</v>
      </c>
      <c r="K640">
        <v>2.925751139304625</v>
      </c>
      <c r="L640">
        <v>943.0235555997278</v>
      </c>
      <c r="M640">
        <v>564.7081742873958</v>
      </c>
      <c r="N640">
        <v>383.7112780890836</v>
      </c>
    </row>
    <row r="641" spans="1:14">
      <c r="A641">
        <v>639</v>
      </c>
      <c r="B641">
        <v>82.90406073235307</v>
      </c>
      <c r="C641">
        <v>2893.123724503846</v>
      </c>
      <c r="D641">
        <v>0.6204940751606922</v>
      </c>
      <c r="E641">
        <v>326.1750904819739</v>
      </c>
      <c r="F641">
        <v>8.799328032396698</v>
      </c>
      <c r="G641">
        <v>19572.48818812121</v>
      </c>
      <c r="H641">
        <v>0.2401889399698734</v>
      </c>
      <c r="I641">
        <v>0.1800510472389673</v>
      </c>
      <c r="J641">
        <v>17.94894063375012</v>
      </c>
      <c r="K641">
        <v>2.925751139304625</v>
      </c>
      <c r="L641">
        <v>943.0235555997278</v>
      </c>
      <c r="M641">
        <v>564.7081812685244</v>
      </c>
      <c r="N641">
        <v>383.7112934374924</v>
      </c>
    </row>
    <row r="642" spans="1:14">
      <c r="A642">
        <v>640</v>
      </c>
      <c r="B642">
        <v>82.90405950123531</v>
      </c>
      <c r="C642">
        <v>2893.123026160144</v>
      </c>
      <c r="D642">
        <v>0.620494073878383</v>
      </c>
      <c r="E642">
        <v>326.175014565573</v>
      </c>
      <c r="F642">
        <v>8.799330156383567</v>
      </c>
      <c r="G642">
        <v>19572.48818812121</v>
      </c>
      <c r="H642">
        <v>0.2401889399067042</v>
      </c>
      <c r="I642">
        <v>0.1800510397795111</v>
      </c>
      <c r="J642">
        <v>17.94894056792544</v>
      </c>
      <c r="K642">
        <v>2.925751139304625</v>
      </c>
      <c r="L642">
        <v>943.0235555997278</v>
      </c>
      <c r="M642">
        <v>564.7081891500709</v>
      </c>
      <c r="N642">
        <v>383.711322222602</v>
      </c>
    </row>
    <row r="643" spans="1:14">
      <c r="A643">
        <v>641</v>
      </c>
      <c r="B643">
        <v>82.9040768503405</v>
      </c>
      <c r="C643">
        <v>2893.123976267391</v>
      </c>
      <c r="D643">
        <v>0.620494074531591</v>
      </c>
      <c r="E643">
        <v>326.1751115106407</v>
      </c>
      <c r="F643">
        <v>8.799327266667325</v>
      </c>
      <c r="G643">
        <v>19572.48818812121</v>
      </c>
      <c r="H643">
        <v>0.2401889490444717</v>
      </c>
      <c r="I643">
        <v>0.1800510493097869</v>
      </c>
      <c r="J643">
        <v>17.94894110354225</v>
      </c>
      <c r="K643">
        <v>2.925751139304625</v>
      </c>
      <c r="L643">
        <v>943.0235555997278</v>
      </c>
      <c r="M643">
        <v>564.7081648698139</v>
      </c>
      <c r="N643">
        <v>383.7112681903687</v>
      </c>
    </row>
    <row r="644" spans="1:14">
      <c r="A644">
        <v>642</v>
      </c>
      <c r="B644">
        <v>82.90407060995</v>
      </c>
      <c r="C644">
        <v>2893.12428105753</v>
      </c>
      <c r="D644">
        <v>0.6204940756289583</v>
      </c>
      <c r="E644">
        <v>326.1751473844083</v>
      </c>
      <c r="F644">
        <v>8.799326339659732</v>
      </c>
      <c r="G644">
        <v>19572.48818812121</v>
      </c>
      <c r="H644">
        <v>0.2401889451598204</v>
      </c>
      <c r="I644">
        <v>0.1800510528328652</v>
      </c>
      <c r="J644">
        <v>17.9489409396097</v>
      </c>
      <c r="K644">
        <v>2.925751139304625</v>
      </c>
      <c r="L644">
        <v>943.0235555997278</v>
      </c>
      <c r="M644">
        <v>564.708167289293</v>
      </c>
      <c r="N644">
        <v>383.71126207394</v>
      </c>
    </row>
    <row r="645" spans="1:14">
      <c r="A645">
        <v>643</v>
      </c>
      <c r="B645">
        <v>82.90406480799852</v>
      </c>
      <c r="C645">
        <v>2893.123796120239</v>
      </c>
      <c r="D645">
        <v>0.6204940748654673</v>
      </c>
      <c r="E645">
        <v>326.1750966717113</v>
      </c>
      <c r="F645">
        <v>8.799327814578117</v>
      </c>
      <c r="G645">
        <v>19572.48818812121</v>
      </c>
      <c r="H645">
        <v>0.240188942254524</v>
      </c>
      <c r="I645">
        <v>0.1800510478479536</v>
      </c>
      <c r="J645">
        <v>17.94894075260986</v>
      </c>
      <c r="K645">
        <v>2.925751139304625</v>
      </c>
      <c r="L645">
        <v>943.0235555997278</v>
      </c>
      <c r="M645">
        <v>564.7081770485073</v>
      </c>
      <c r="N645">
        <v>383.7112869588682</v>
      </c>
    </row>
    <row r="646" spans="1:14">
      <c r="A646">
        <v>644</v>
      </c>
      <c r="B646">
        <v>82.90405675019758</v>
      </c>
      <c r="C646">
        <v>2893.12358146875</v>
      </c>
      <c r="D646">
        <v>0.6204940751054474</v>
      </c>
      <c r="E646">
        <v>326.1750764499494</v>
      </c>
      <c r="F646">
        <v>8.799328467432639</v>
      </c>
      <c r="G646">
        <v>19572.48818812121</v>
      </c>
      <c r="H646">
        <v>0.2401889377908116</v>
      </c>
      <c r="I646">
        <v>0.1800510458592577</v>
      </c>
      <c r="J646">
        <v>17.948940513895</v>
      </c>
      <c r="K646">
        <v>2.925751139304625</v>
      </c>
      <c r="L646">
        <v>943.0235555997278</v>
      </c>
      <c r="M646">
        <v>564.7081861269654</v>
      </c>
      <c r="N646">
        <v>383.711302783265</v>
      </c>
    </row>
    <row r="647" spans="1:14">
      <c r="A647">
        <v>645</v>
      </c>
      <c r="B647">
        <v>82.90404257401464</v>
      </c>
      <c r="C647">
        <v>2893.123175091208</v>
      </c>
      <c r="D647">
        <v>0.6204940753597485</v>
      </c>
      <c r="E647">
        <v>326.175037722791</v>
      </c>
      <c r="F647">
        <v>8.799329703415092</v>
      </c>
      <c r="G647">
        <v>19572.48818812121</v>
      </c>
      <c r="H647">
        <v>0.2401889299734096</v>
      </c>
      <c r="I647">
        <v>0.1800510420504128</v>
      </c>
      <c r="J647">
        <v>17.94894009246461</v>
      </c>
      <c r="K647">
        <v>2.925751139304625</v>
      </c>
      <c r="L647">
        <v>943.0235555997278</v>
      </c>
      <c r="M647">
        <v>564.7082023663882</v>
      </c>
      <c r="N647">
        <v>383.7113319651571</v>
      </c>
    </row>
    <row r="648" spans="1:14">
      <c r="A648">
        <v>646</v>
      </c>
      <c r="B648">
        <v>82.90406158789943</v>
      </c>
      <c r="C648">
        <v>2893.123479964931</v>
      </c>
      <c r="D648">
        <v>0.6204940746513846</v>
      </c>
      <c r="E648">
        <v>326.1750633848876</v>
      </c>
      <c r="F648">
        <v>8.799328776152764</v>
      </c>
      <c r="G648">
        <v>19572.48818812122</v>
      </c>
      <c r="H648">
        <v>0.240188940680622</v>
      </c>
      <c r="I648">
        <v>0.1800510445771442</v>
      </c>
      <c r="J648">
        <v>17.94894064721191</v>
      </c>
      <c r="K648">
        <v>2.925751139304625</v>
      </c>
      <c r="L648">
        <v>943.0235555997278</v>
      </c>
      <c r="M648">
        <v>564.7081829304193</v>
      </c>
      <c r="N648">
        <v>383.7113020520894</v>
      </c>
    </row>
    <row r="649" spans="1:14">
      <c r="A649">
        <v>647</v>
      </c>
      <c r="B649">
        <v>82.90405845955895</v>
      </c>
      <c r="C649">
        <v>2893.123431502266</v>
      </c>
      <c r="D649">
        <v>0.6204940746551756</v>
      </c>
      <c r="E649">
        <v>326.1750593472048</v>
      </c>
      <c r="F649">
        <v>8.799328923550183</v>
      </c>
      <c r="G649">
        <v>19572.48818812122</v>
      </c>
      <c r="H649">
        <v>0.240188938919455</v>
      </c>
      <c r="I649">
        <v>0.1800510441791745</v>
      </c>
      <c r="J649">
        <v>17.9489405558985</v>
      </c>
      <c r="K649">
        <v>2.925751139304625</v>
      </c>
      <c r="L649">
        <v>943.0235555997278</v>
      </c>
      <c r="M649">
        <v>564.7081861089279</v>
      </c>
      <c r="N649">
        <v>383.7113071988333</v>
      </c>
    </row>
    <row r="650" spans="1:14">
      <c r="A650">
        <v>648</v>
      </c>
      <c r="B650">
        <v>82.90406161849772</v>
      </c>
      <c r="C650">
        <v>2893.12378994664</v>
      </c>
      <c r="D650">
        <v>0.6204940752257636</v>
      </c>
      <c r="E650">
        <v>326.1750972921033</v>
      </c>
      <c r="F650">
        <v>8.799327833354885</v>
      </c>
      <c r="G650">
        <v>19572.4881881212</v>
      </c>
      <c r="H650">
        <v>0.2401889404098198</v>
      </c>
      <c r="I650">
        <v>0.1800510479086126</v>
      </c>
      <c r="J650">
        <v>17.94894066171056</v>
      </c>
      <c r="K650">
        <v>2.925751139304625</v>
      </c>
      <c r="L650">
        <v>943.0235555997278</v>
      </c>
      <c r="M650">
        <v>564.7081798796008</v>
      </c>
      <c r="N650">
        <v>383.7112898318367</v>
      </c>
    </row>
    <row r="651" spans="1:14">
      <c r="A651">
        <v>649</v>
      </c>
      <c r="B651">
        <v>82.90403460061815</v>
      </c>
      <c r="C651">
        <v>2893.124023062056</v>
      </c>
      <c r="D651">
        <v>0.6204940775701444</v>
      </c>
      <c r="E651">
        <v>326.1751337350818</v>
      </c>
      <c r="F651">
        <v>8.799327124343121</v>
      </c>
      <c r="G651">
        <v>19572.48818812121</v>
      </c>
      <c r="H651">
        <v>0.2401889245821527</v>
      </c>
      <c r="I651">
        <v>0.1800510514816884</v>
      </c>
      <c r="J651">
        <v>17.94893990295072</v>
      </c>
      <c r="K651">
        <v>2.925751139304625</v>
      </c>
      <c r="L651">
        <v>943.0235555997278</v>
      </c>
      <c r="M651">
        <v>564.7082009857576</v>
      </c>
      <c r="N651">
        <v>383.7113060311832</v>
      </c>
    </row>
    <row r="652" spans="1:14">
      <c r="A652">
        <v>650</v>
      </c>
      <c r="B652">
        <v>82.90404590152335</v>
      </c>
      <c r="C652">
        <v>2893.123320080143</v>
      </c>
      <c r="D652">
        <v>0.6204940753457705</v>
      </c>
      <c r="E652">
        <v>326.1750522334752</v>
      </c>
      <c r="F652">
        <v>8.799329262436501</v>
      </c>
      <c r="G652">
        <v>19572.48818812121</v>
      </c>
      <c r="H652">
        <v>0.2401889317726823</v>
      </c>
      <c r="I652">
        <v>0.1800510434766317</v>
      </c>
      <c r="J652">
        <v>17.94894019375877</v>
      </c>
      <c r="K652">
        <v>2.925751139304625</v>
      </c>
      <c r="L652">
        <v>943.0235555997278</v>
      </c>
      <c r="M652">
        <v>564.7081980553227</v>
      </c>
      <c r="N652">
        <v>383.7113235716502</v>
      </c>
    </row>
    <row r="653" spans="1:14">
      <c r="A653">
        <v>651</v>
      </c>
      <c r="B653">
        <v>82.90405696723158</v>
      </c>
      <c r="C653">
        <v>2893.123540098809</v>
      </c>
      <c r="D653">
        <v>0.6204940748418759</v>
      </c>
      <c r="E653">
        <v>326.1750718362662</v>
      </c>
      <c r="F653">
        <v>8.799328593257785</v>
      </c>
      <c r="G653">
        <v>19572.4881881212</v>
      </c>
      <c r="H653">
        <v>0.2401889379534452</v>
      </c>
      <c r="I653">
        <v>0.1800510454055662</v>
      </c>
      <c r="J653">
        <v>17.94894051804955</v>
      </c>
      <c r="K653">
        <v>2.925751139304625</v>
      </c>
      <c r="L653">
        <v>943.0235555997278</v>
      </c>
      <c r="M653">
        <v>564.7081863451253</v>
      </c>
      <c r="N653">
        <v>383.7113045909454</v>
      </c>
    </row>
    <row r="654" spans="1:14">
      <c r="A654">
        <v>652</v>
      </c>
      <c r="B654">
        <v>82.90406209687298</v>
      </c>
      <c r="C654">
        <v>2893.123601335253</v>
      </c>
      <c r="D654">
        <v>0.6204940745170481</v>
      </c>
      <c r="E654">
        <v>326.175076463586</v>
      </c>
      <c r="F654">
        <v>8.799328407009405</v>
      </c>
      <c r="G654">
        <v>19572.48818812122</v>
      </c>
      <c r="H654">
        <v>0.2401889408567056</v>
      </c>
      <c r="I654">
        <v>0.1800510458615173</v>
      </c>
      <c r="J654">
        <v>17.9489406666499</v>
      </c>
      <c r="K654">
        <v>2.925751139304625</v>
      </c>
      <c r="L654">
        <v>943.0235555997278</v>
      </c>
      <c r="M654">
        <v>564.7081813141572</v>
      </c>
      <c r="N654">
        <v>383.711297522369</v>
      </c>
    </row>
    <row r="655" spans="1:14">
      <c r="A655">
        <v>653</v>
      </c>
      <c r="B655">
        <v>82.90405025630984</v>
      </c>
      <c r="C655">
        <v>2893.123502147941</v>
      </c>
      <c r="D655">
        <v>0.6204940751409809</v>
      </c>
      <c r="E655">
        <v>326.1750704011367</v>
      </c>
      <c r="F655">
        <v>8.799328708683957</v>
      </c>
      <c r="G655">
        <v>19572.48818812121</v>
      </c>
      <c r="H655">
        <v>0.2401889341090128</v>
      </c>
      <c r="I655">
        <v>0.1800510452624617</v>
      </c>
      <c r="J655">
        <v>17.94894032560924</v>
      </c>
      <c r="K655">
        <v>2.925751139304625</v>
      </c>
      <c r="L655">
        <v>943.0235555997278</v>
      </c>
      <c r="M655">
        <v>564.7081925264191</v>
      </c>
      <c r="N655">
        <v>383.711313029465</v>
      </c>
    </row>
    <row r="656" spans="1:14">
      <c r="A656">
        <v>654</v>
      </c>
      <c r="B656">
        <v>82.90404816807666</v>
      </c>
      <c r="C656">
        <v>2893.123266350829</v>
      </c>
      <c r="D656">
        <v>0.62049407476206</v>
      </c>
      <c r="E656">
        <v>326.1750454457151</v>
      </c>
      <c r="F656">
        <v>8.799329425852253</v>
      </c>
      <c r="G656">
        <v>19572.48818812121</v>
      </c>
      <c r="H656">
        <v>0.2401889331199415</v>
      </c>
      <c r="I656">
        <v>0.1800510428097534</v>
      </c>
      <c r="J656">
        <v>17.94894025560822</v>
      </c>
      <c r="K656">
        <v>2.925751139304625</v>
      </c>
      <c r="L656">
        <v>943.0235555997278</v>
      </c>
      <c r="M656">
        <v>564.7081966371966</v>
      </c>
      <c r="N656">
        <v>383.7113243566901</v>
      </c>
    </row>
    <row r="657" spans="1:14">
      <c r="A657">
        <v>655</v>
      </c>
      <c r="B657">
        <v>82.90403585742838</v>
      </c>
      <c r="C657">
        <v>2893.123375783503</v>
      </c>
      <c r="D657">
        <v>0.6204940755628499</v>
      </c>
      <c r="E657">
        <v>326.1750624048382</v>
      </c>
      <c r="F657">
        <v>8.799329093016762</v>
      </c>
      <c r="G657">
        <v>19572.4881881212</v>
      </c>
      <c r="H657">
        <v>0.2401889259022222</v>
      </c>
      <c r="I657">
        <v>0.1800510444719073</v>
      </c>
      <c r="J657">
        <v>17.94893990975454</v>
      </c>
      <c r="K657">
        <v>2.925751139304625</v>
      </c>
      <c r="L657">
        <v>943.0235555997278</v>
      </c>
      <c r="M657">
        <v>564.708206227827</v>
      </c>
      <c r="N657">
        <v>383.7113322846191</v>
      </c>
    </row>
    <row r="658" spans="1:14">
      <c r="A658">
        <v>656</v>
      </c>
      <c r="B658">
        <v>82.90405485722785</v>
      </c>
      <c r="C658">
        <v>2893.123924566176</v>
      </c>
      <c r="D658">
        <v>0.6204940756567399</v>
      </c>
      <c r="E658">
        <v>326.1751147621756</v>
      </c>
      <c r="F658">
        <v>8.799327423914619</v>
      </c>
      <c r="G658">
        <v>19572.48818812121</v>
      </c>
      <c r="H658">
        <v>0.2401889363739464</v>
      </c>
      <c r="I658">
        <v>0.1800510496224782</v>
      </c>
      <c r="J658">
        <v>17.94894047515549</v>
      </c>
      <c r="K658">
        <v>2.925751139304625</v>
      </c>
      <c r="L658">
        <v>943.0235555997278</v>
      </c>
      <c r="M658">
        <v>564.7081844238982</v>
      </c>
      <c r="N658">
        <v>383.7112919147945</v>
      </c>
    </row>
    <row r="659" spans="1:14">
      <c r="A659">
        <v>657</v>
      </c>
      <c r="B659">
        <v>82.90403422048485</v>
      </c>
      <c r="C659">
        <v>2893.123458194746</v>
      </c>
      <c r="D659">
        <v>0.6204940762513063</v>
      </c>
      <c r="E659">
        <v>326.1750720748209</v>
      </c>
      <c r="F659">
        <v>8.799328842365984</v>
      </c>
      <c r="G659">
        <v>19572.48818812121</v>
      </c>
      <c r="H659">
        <v>0.2401889248940534</v>
      </c>
      <c r="I659">
        <v>0.1800510454223634</v>
      </c>
      <c r="J659">
        <v>17.94893986737369</v>
      </c>
      <c r="K659">
        <v>2.925751139304625</v>
      </c>
      <c r="L659">
        <v>943.0235555997278</v>
      </c>
      <c r="M659">
        <v>564.7082068180567</v>
      </c>
      <c r="N659">
        <v>383.7113297707204</v>
      </c>
    </row>
    <row r="660" spans="1:14">
      <c r="A660">
        <v>658</v>
      </c>
      <c r="B660">
        <v>82.90405785624517</v>
      </c>
      <c r="C660">
        <v>2893.123629026622</v>
      </c>
      <c r="D660">
        <v>0.6204940748345197</v>
      </c>
      <c r="E660">
        <v>326.175081209145</v>
      </c>
      <c r="F660">
        <v>8.799328322787131</v>
      </c>
      <c r="G660">
        <v>19572.48818812121</v>
      </c>
      <c r="H660">
        <v>0.2401889383819102</v>
      </c>
      <c r="I660">
        <v>0.1800510463264816</v>
      </c>
      <c r="J660">
        <v>17.94894054745204</v>
      </c>
      <c r="K660">
        <v>2.925751139304625</v>
      </c>
      <c r="L660">
        <v>943.0235555997278</v>
      </c>
      <c r="M660">
        <v>564.7081847120662</v>
      </c>
      <c r="N660">
        <v>383.7113008599571</v>
      </c>
    </row>
    <row r="661" spans="1:14">
      <c r="A661">
        <v>659</v>
      </c>
      <c r="B661">
        <v>82.90404876181223</v>
      </c>
      <c r="C661">
        <v>2893.123416085232</v>
      </c>
      <c r="D661">
        <v>0.6204940751317849</v>
      </c>
      <c r="E661">
        <v>326.1750615827663</v>
      </c>
      <c r="F661">
        <v>8.799328970440527</v>
      </c>
      <c r="G661">
        <v>19572.48818812121</v>
      </c>
      <c r="H661">
        <v>0.2401889333339724</v>
      </c>
      <c r="I661">
        <v>0.1800510443955461</v>
      </c>
      <c r="J661">
        <v>17.94894027963717</v>
      </c>
      <c r="K661">
        <v>2.925751139304625</v>
      </c>
      <c r="L661">
        <v>943.0235555997278</v>
      </c>
      <c r="M661">
        <v>564.7081946469243</v>
      </c>
      <c r="N661">
        <v>383.7113180663021</v>
      </c>
    </row>
    <row r="662" spans="1:14">
      <c r="A662">
        <v>660</v>
      </c>
      <c r="B662">
        <v>82.90406231078416</v>
      </c>
      <c r="C662">
        <v>2893.123492988873</v>
      </c>
      <c r="D662">
        <v>0.62049407431588</v>
      </c>
      <c r="E662">
        <v>326.1750645216454</v>
      </c>
      <c r="F662">
        <v>8.799328736540923</v>
      </c>
      <c r="G662">
        <v>19572.48818812121</v>
      </c>
      <c r="H662">
        <v>0.2401889410805559</v>
      </c>
      <c r="I662">
        <v>0.1800510446883205</v>
      </c>
      <c r="J662">
        <v>17.94894066837438</v>
      </c>
      <c r="K662">
        <v>2.925751139304625</v>
      </c>
      <c r="L662">
        <v>943.0235555997278</v>
      </c>
      <c r="M662">
        <v>564.7081821869256</v>
      </c>
      <c r="N662">
        <v>383.7113019746345</v>
      </c>
    </row>
    <row r="663" spans="1:14">
      <c r="A663">
        <v>661</v>
      </c>
      <c r="B663">
        <v>82.90406586273538</v>
      </c>
      <c r="C663">
        <v>2893.123597941849</v>
      </c>
      <c r="D663">
        <v>0.6204940740885497</v>
      </c>
      <c r="E663">
        <v>326.1750745661857</v>
      </c>
      <c r="F663">
        <v>8.799328417330317</v>
      </c>
      <c r="G663">
        <v>19572.48818812121</v>
      </c>
      <c r="H663">
        <v>0.2401889430388379</v>
      </c>
      <c r="I663">
        <v>0.1800510456756381</v>
      </c>
      <c r="J663">
        <v>17.94894077371875</v>
      </c>
      <c r="K663">
        <v>2.925751139304625</v>
      </c>
      <c r="L663">
        <v>943.0235555997278</v>
      </c>
      <c r="M663">
        <v>564.7081780842751</v>
      </c>
      <c r="N663">
        <v>383.7112947182948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43.71755954116065</v>
      </c>
    </row>
    <row r="2" spans="1:6">
      <c r="B2" t="s">
        <v>35</v>
      </c>
      <c r="C2">
        <v>16.57658831514959</v>
      </c>
    </row>
    <row r="3" spans="1:6">
      <c r="B3" t="s">
        <v>36</v>
      </c>
      <c r="C3">
        <v>5.126865828101343</v>
      </c>
    </row>
    <row r="4" spans="1:6">
      <c r="B4" t="s">
        <v>37</v>
      </c>
      <c r="C4">
        <v>19.8237608549846</v>
      </c>
    </row>
    <row r="5" spans="1:6">
      <c r="B5" t="s">
        <v>38</v>
      </c>
      <c r="C5">
        <v>1684.741033448377</v>
      </c>
    </row>
    <row r="6" spans="1:6">
      <c r="B6" t="s">
        <v>39</v>
      </c>
      <c r="C6">
        <v>1058.634830245646</v>
      </c>
    </row>
    <row r="7" spans="1:6">
      <c r="B7" t="s">
        <v>40</v>
      </c>
      <c r="C7">
        <v>0.6283665021672807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4.531339871751521</v>
      </c>
      <c r="E9">
        <v>5.126865828101343</v>
      </c>
      <c r="F9">
        <v>0</v>
      </c>
    </row>
    <row r="10" spans="1:6">
      <c r="B10" t="s">
        <v>43</v>
      </c>
      <c r="C10">
        <v>0</v>
      </c>
      <c r="D10">
        <v>4.572231424908492</v>
      </c>
      <c r="E10">
        <v>5.005708550840551</v>
      </c>
      <c r="F10">
        <v>0.1738348548420302</v>
      </c>
    </row>
    <row r="11" spans="1:6">
      <c r="B11" t="s">
        <v>44</v>
      </c>
      <c r="C11">
        <v>0</v>
      </c>
      <c r="D11">
        <v>0.04089155315697079</v>
      </c>
      <c r="E11">
        <v>4.410182594490729</v>
      </c>
      <c r="F11">
        <v>5.300700682943373</v>
      </c>
    </row>
    <row r="12" spans="1:6">
      <c r="B12" t="s">
        <v>45</v>
      </c>
      <c r="C12">
        <v>0</v>
      </c>
      <c r="D12">
        <v>0.8838421023063195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43.73299469533391</v>
      </c>
    </row>
    <row r="16" spans="1:6">
      <c r="B16" t="s">
        <v>53</v>
      </c>
      <c r="C16">
        <v>16.57432602698406</v>
      </c>
    </row>
    <row r="17" spans="1:6">
      <c r="B17" t="s">
        <v>54</v>
      </c>
      <c r="C17">
        <v>5.149424939035407</v>
      </c>
    </row>
    <row r="18" spans="1:6">
      <c r="B18" t="s">
        <v>55</v>
      </c>
      <c r="C18">
        <v>19.83346670777075</v>
      </c>
    </row>
    <row r="19" spans="1:6">
      <c r="B19" t="s">
        <v>56</v>
      </c>
      <c r="C19">
        <v>1692.751631130465</v>
      </c>
    </row>
    <row r="20" spans="1:6">
      <c r="B20" t="s">
        <v>57</v>
      </c>
      <c r="C20">
        <v>1061.860745555329</v>
      </c>
    </row>
    <row r="21" spans="1:6">
      <c r="B21" t="s">
        <v>58</v>
      </c>
      <c r="C21">
        <v>0.6272986101606589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4.535525211587083</v>
      </c>
      <c r="E23">
        <v>5.149424939035407</v>
      </c>
      <c r="F23">
        <v>-1.77635683940025e-15</v>
      </c>
    </row>
    <row r="24" spans="1:6">
      <c r="B24" t="s">
        <v>43</v>
      </c>
      <c r="C24">
        <v>0</v>
      </c>
      <c r="D24">
        <v>4.573503021937756</v>
      </c>
      <c r="E24">
        <v>5.036823392845883</v>
      </c>
      <c r="F24">
        <v>0.1615892061467444</v>
      </c>
    </row>
    <row r="25" spans="1:6">
      <c r="B25" t="s">
        <v>44</v>
      </c>
      <c r="C25">
        <v>0</v>
      </c>
      <c r="D25">
        <v>0.03797781035067317</v>
      </c>
      <c r="E25">
        <v>4.422923665397559</v>
      </c>
      <c r="F25">
        <v>5.311014145182153</v>
      </c>
    </row>
    <row r="26" spans="1:6">
      <c r="B26" t="s">
        <v>45</v>
      </c>
      <c r="C26">
        <v>0</v>
      </c>
      <c r="D26">
        <v>0.8807828573643953</v>
      </c>
      <c r="E26">
        <v>1</v>
      </c>
      <c r="F26">
        <v>-3.449621774141247e-16</v>
      </c>
    </row>
    <row r="29" spans="1:6">
      <c r="A29" t="s">
        <v>63</v>
      </c>
      <c r="B29" t="s">
        <v>64</v>
      </c>
      <c r="C29">
        <v>43.7666030876742</v>
      </c>
    </row>
    <row r="30" spans="1:6">
      <c r="B30" t="s">
        <v>65</v>
      </c>
      <c r="C30">
        <v>16.5732109251219</v>
      </c>
    </row>
    <row r="31" spans="1:6">
      <c r="B31" t="s">
        <v>66</v>
      </c>
      <c r="C31">
        <v>5.163618565258409</v>
      </c>
    </row>
    <row r="32" spans="1:6">
      <c r="B32" t="s">
        <v>67</v>
      </c>
      <c r="C32">
        <v>19.85004402759879</v>
      </c>
    </row>
    <row r="33" spans="1:6">
      <c r="B33" t="s">
        <v>68</v>
      </c>
      <c r="C33">
        <v>1698.721899217609</v>
      </c>
    </row>
    <row r="34" spans="1:6">
      <c r="B34" t="s">
        <v>69</v>
      </c>
      <c r="C34">
        <v>1064.262385050417</v>
      </c>
    </row>
    <row r="35" spans="1:6">
      <c r="B35" t="s">
        <v>70</v>
      </c>
      <c r="C35">
        <v>0.6265077206225406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4.536329734348153</v>
      </c>
      <c r="E37">
        <v>5.163618565258409</v>
      </c>
      <c r="F37">
        <v>0</v>
      </c>
    </row>
    <row r="38" spans="1:6">
      <c r="B38" t="s">
        <v>43</v>
      </c>
      <c r="C38">
        <v>0</v>
      </c>
      <c r="D38">
        <v>4.572122471417345</v>
      </c>
      <c r="E38">
        <v>5.057449282434945</v>
      </c>
      <c r="F38">
        <v>0.1523911858638108</v>
      </c>
    </row>
    <row r="39" spans="1:6">
      <c r="B39" t="s">
        <v>44</v>
      </c>
      <c r="C39">
        <v>0</v>
      </c>
      <c r="D39">
        <v>0.03579273706919199</v>
      </c>
      <c r="E39">
        <v>4.430160451524689</v>
      </c>
      <c r="F39">
        <v>5.316009751122221</v>
      </c>
    </row>
    <row r="40" spans="1:6">
      <c r="B40" t="s">
        <v>45</v>
      </c>
      <c r="C40">
        <v>0</v>
      </c>
      <c r="D40">
        <v>0.8785175893644143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43.80857575668331</v>
      </c>
    </row>
    <row r="44" spans="1:6">
      <c r="B44" t="s">
        <v>77</v>
      </c>
      <c r="C44">
        <v>16.5728382183699</v>
      </c>
    </row>
    <row r="45" spans="1:6">
      <c r="B45" t="s">
        <v>78</v>
      </c>
      <c r="C45">
        <v>5.171991326425079</v>
      </c>
    </row>
    <row r="46" spans="1:6">
      <c r="B46" t="s">
        <v>79</v>
      </c>
      <c r="C46">
        <v>19.86952728105447</v>
      </c>
    </row>
    <row r="47" spans="1:6">
      <c r="B47" t="s">
        <v>80</v>
      </c>
      <c r="C47">
        <v>1703.108096671792</v>
      </c>
    </row>
    <row r="48" spans="1:6">
      <c r="B48" t="s">
        <v>81</v>
      </c>
      <c r="C48">
        <v>1066.024412098588</v>
      </c>
    </row>
    <row r="49" spans="1:6">
      <c r="B49" t="s">
        <v>82</v>
      </c>
      <c r="C49">
        <v>0.6259288028644856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4.535112776916262</v>
      </c>
      <c r="E51">
        <v>5.171991326425079</v>
      </c>
      <c r="F51">
        <v>-8.881784197001252e-16</v>
      </c>
    </row>
    <row r="52" spans="1:6">
      <c r="B52" t="s">
        <v>43</v>
      </c>
      <c r="C52">
        <v>0</v>
      </c>
      <c r="D52">
        <v>4.569290628396932</v>
      </c>
      <c r="E52">
        <v>5.070585638619244</v>
      </c>
      <c r="F52">
        <v>0.1455851882469052</v>
      </c>
    </row>
    <row r="53" spans="1:6">
      <c r="B53" t="s">
        <v>44</v>
      </c>
      <c r="C53">
        <v>0</v>
      </c>
      <c r="D53">
        <v>0.03417785148067093</v>
      </c>
      <c r="E53">
        <v>4.433707089110427</v>
      </c>
      <c r="F53">
        <v>5.317576514671985</v>
      </c>
    </row>
    <row r="54" spans="1:6">
      <c r="B54" t="s">
        <v>45</v>
      </c>
      <c r="C54">
        <v>0</v>
      </c>
      <c r="D54">
        <v>0.8768600894098884</v>
      </c>
      <c r="E54">
        <v>1</v>
      </c>
      <c r="F54">
        <v>-1.717285207270525e-16</v>
      </c>
    </row>
    <row r="57" spans="1:6">
      <c r="A57" t="s">
        <v>87</v>
      </c>
      <c r="B57" t="s">
        <v>88</v>
      </c>
      <c r="C57">
        <v>43.80952217607781</v>
      </c>
    </row>
    <row r="58" spans="1:6">
      <c r="B58" t="s">
        <v>89</v>
      </c>
      <c r="C58">
        <v>16.57184276729028</v>
      </c>
    </row>
    <row r="59" spans="1:6">
      <c r="B59" t="s">
        <v>90</v>
      </c>
      <c r="C59">
        <v>5.18129535201891</v>
      </c>
    </row>
    <row r="60" spans="1:6">
      <c r="B60" t="s">
        <v>91</v>
      </c>
      <c r="C60">
        <v>19.87115009765226</v>
      </c>
    </row>
    <row r="61" spans="1:6">
      <c r="B61" t="s">
        <v>92</v>
      </c>
      <c r="C61">
        <v>1706.208720081861</v>
      </c>
    </row>
    <row r="62" spans="1:6">
      <c r="B62" t="s">
        <v>93</v>
      </c>
      <c r="C62">
        <v>1067.267703843867</v>
      </c>
    </row>
    <row r="63" spans="1:6">
      <c r="B63" t="s">
        <v>94</v>
      </c>
      <c r="C63">
        <v>0.6255200148037349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4.53721090089601</v>
      </c>
      <c r="E65">
        <v>5.18129535201891</v>
      </c>
      <c r="F65">
        <v>-1.77635683940025e-15</v>
      </c>
    </row>
    <row r="66" spans="1:6">
      <c r="B66" t="s">
        <v>43</v>
      </c>
      <c r="C66">
        <v>0</v>
      </c>
      <c r="D66">
        <v>4.570271619320873</v>
      </c>
      <c r="E66">
        <v>5.083176438553441</v>
      </c>
      <c r="F66">
        <v>0.1408741649662634</v>
      </c>
    </row>
    <row r="67" spans="1:6">
      <c r="B67" t="s">
        <v>44</v>
      </c>
      <c r="C67">
        <v>0</v>
      </c>
      <c r="D67">
        <v>0.03306071842486286</v>
      </c>
      <c r="E67">
        <v>4.439091987430541</v>
      </c>
      <c r="F67">
        <v>5.322169516985174</v>
      </c>
    </row>
    <row r="68" spans="1:6">
      <c r="B68" t="s">
        <v>45</v>
      </c>
      <c r="C68">
        <v>0</v>
      </c>
      <c r="D68">
        <v>0.8756904582032889</v>
      </c>
      <c r="E68">
        <v>1</v>
      </c>
      <c r="F68">
        <v>-3.42840297399392e-16</v>
      </c>
    </row>
    <row r="71" spans="1:6">
      <c r="A71" t="s">
        <v>99</v>
      </c>
      <c r="B71" t="s">
        <v>100</v>
      </c>
      <c r="C71">
        <v>43.782348866179</v>
      </c>
    </row>
    <row r="72" spans="1:6">
      <c r="B72" t="s">
        <v>101</v>
      </c>
      <c r="C72">
        <v>16.57048869061795</v>
      </c>
    </row>
    <row r="73" spans="1:6">
      <c r="B73" t="s">
        <v>102</v>
      </c>
      <c r="C73">
        <v>5.190611995358934</v>
      </c>
    </row>
    <row r="74" spans="1:6">
      <c r="B74" t="s">
        <v>103</v>
      </c>
      <c r="C74">
        <v>19.8604475978497</v>
      </c>
    </row>
    <row r="75" spans="1:6">
      <c r="B75" t="s">
        <v>104</v>
      </c>
      <c r="C75">
        <v>1708.216508826834</v>
      </c>
    </row>
    <row r="76" spans="1:6">
      <c r="B76" t="s">
        <v>105</v>
      </c>
      <c r="C76">
        <v>1068.07037971863</v>
      </c>
    </row>
    <row r="77" spans="1:6">
      <c r="B77" t="s">
        <v>106</v>
      </c>
      <c r="C77">
        <v>0.6252546876813392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4.541433676724887</v>
      </c>
      <c r="E79">
        <v>5.190611995358934</v>
      </c>
      <c r="F79">
        <v>-1.77635683940025e-15</v>
      </c>
    </row>
    <row r="80" spans="1:6">
      <c r="B80" t="s">
        <v>43</v>
      </c>
      <c r="C80">
        <v>0</v>
      </c>
      <c r="D80">
        <v>4.573791954661959</v>
      </c>
      <c r="E80">
        <v>5.094551110156335</v>
      </c>
      <c r="F80">
        <v>0.137911149541858</v>
      </c>
    </row>
    <row r="81" spans="1:6">
      <c r="B81" t="s">
        <v>44</v>
      </c>
      <c r="C81">
        <v>0</v>
      </c>
      <c r="D81">
        <v>0.03235827793707148</v>
      </c>
      <c r="E81">
        <v>4.445372791522288</v>
      </c>
      <c r="F81">
        <v>5.328523144900794</v>
      </c>
    </row>
    <row r="82" spans="1:6">
      <c r="B82" t="s">
        <v>45</v>
      </c>
      <c r="C82">
        <v>0</v>
      </c>
      <c r="D82">
        <v>0.8749322200899441</v>
      </c>
      <c r="E82">
        <v>1</v>
      </c>
      <c r="F82">
        <v>-3.422249324335047e-16</v>
      </c>
    </row>
    <row r="85" spans="1:6">
      <c r="A85" t="s">
        <v>111</v>
      </c>
      <c r="B85" t="s">
        <v>112</v>
      </c>
      <c r="C85">
        <v>43.76886090156906</v>
      </c>
    </row>
    <row r="86" spans="1:6">
      <c r="B86" t="s">
        <v>113</v>
      </c>
      <c r="C86">
        <v>16.56980800700163</v>
      </c>
    </row>
    <row r="87" spans="1:6">
      <c r="B87" t="s">
        <v>114</v>
      </c>
      <c r="C87">
        <v>5.195347662730454</v>
      </c>
    </row>
    <row r="88" spans="1:6">
      <c r="B88" t="s">
        <v>115</v>
      </c>
      <c r="C88">
        <v>19.85514482954635</v>
      </c>
    </row>
    <row r="89" spans="1:6">
      <c r="B89" t="s">
        <v>116</v>
      </c>
      <c r="C89">
        <v>1709.248276376481</v>
      </c>
    </row>
    <row r="90" spans="1:6">
      <c r="B90" t="s">
        <v>117</v>
      </c>
      <c r="C90">
        <v>1068.479861155393</v>
      </c>
    </row>
    <row r="91" spans="1:6">
      <c r="B91" t="s">
        <v>118</v>
      </c>
      <c r="C91">
        <v>0.6251168282120581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4.543536602319036</v>
      </c>
      <c r="E93">
        <v>5.195347662730454</v>
      </c>
      <c r="F93">
        <v>0</v>
      </c>
    </row>
    <row r="94" spans="1:6">
      <c r="B94" t="s">
        <v>43</v>
      </c>
      <c r="C94">
        <v>0</v>
      </c>
      <c r="D94">
        <v>4.575533347249709</v>
      </c>
      <c r="E94">
        <v>5.100346634696913</v>
      </c>
      <c r="F94">
        <v>0.1363855935712066</v>
      </c>
    </row>
    <row r="95" spans="1:6">
      <c r="B95" t="s">
        <v>44</v>
      </c>
      <c r="C95">
        <v>0</v>
      </c>
      <c r="D95">
        <v>0.03199674493067337</v>
      </c>
      <c r="E95">
        <v>4.448535574285495</v>
      </c>
      <c r="F95">
        <v>5.33173325630166</v>
      </c>
    </row>
    <row r="96" spans="1:6">
      <c r="B96" t="s">
        <v>45</v>
      </c>
      <c r="C96">
        <v>0</v>
      </c>
      <c r="D96">
        <v>0.8745394720959149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43.76950491606106</v>
      </c>
    </row>
    <row r="100" spans="1:6">
      <c r="B100" t="s">
        <v>125</v>
      </c>
      <c r="C100">
        <v>16.56979394295446</v>
      </c>
    </row>
    <row r="101" spans="1:6">
      <c r="B101" t="s">
        <v>126</v>
      </c>
      <c r="C101">
        <v>5.195615225822776</v>
      </c>
    </row>
    <row r="102" spans="1:6">
      <c r="B102" t="s">
        <v>127</v>
      </c>
      <c r="C102">
        <v>19.85545383073103</v>
      </c>
    </row>
    <row r="103" spans="1:6">
      <c r="B103" t="s">
        <v>128</v>
      </c>
      <c r="C103">
        <v>1709.361454700731</v>
      </c>
    </row>
    <row r="104" spans="1:6">
      <c r="B104" t="s">
        <v>129</v>
      </c>
      <c r="C104">
        <v>1068.519561027408</v>
      </c>
    </row>
    <row r="105" spans="1:6">
      <c r="B105" t="s">
        <v>130</v>
      </c>
      <c r="C105">
        <v>0.6250986636495089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4.543512861032766</v>
      </c>
      <c r="E107">
        <v>5.195615225822776</v>
      </c>
      <c r="F107">
        <v>8.881784197001252e-16</v>
      </c>
    </row>
    <row r="108" spans="1:6">
      <c r="B108" t="s">
        <v>43</v>
      </c>
      <c r="C108">
        <v>0</v>
      </c>
      <c r="D108">
        <v>4.575468395754654</v>
      </c>
      <c r="E108">
        <v>5.100735774671865</v>
      </c>
      <c r="F108">
        <v>0.1362115836995253</v>
      </c>
    </row>
    <row r="109" spans="1:6">
      <c r="B109" t="s">
        <v>44</v>
      </c>
      <c r="C109">
        <v>0</v>
      </c>
      <c r="D109">
        <v>0.03195553472188834</v>
      </c>
      <c r="E109">
        <v>4.448633409881855</v>
      </c>
      <c r="F109">
        <v>5.3318268095223</v>
      </c>
    </row>
    <row r="110" spans="1:6">
      <c r="B110" t="s">
        <v>45</v>
      </c>
      <c r="C110">
        <v>0</v>
      </c>
      <c r="D110">
        <v>0.8744898656950211</v>
      </c>
      <c r="E110">
        <v>1</v>
      </c>
      <c r="F110">
        <v>1.709476897530405e-16</v>
      </c>
    </row>
    <row r="113" spans="1:6">
      <c r="A113" t="s">
        <v>135</v>
      </c>
      <c r="B113" t="s">
        <v>136</v>
      </c>
      <c r="C113">
        <v>43.76406197481121</v>
      </c>
    </row>
    <row r="114" spans="1:6">
      <c r="B114" t="s">
        <v>137</v>
      </c>
      <c r="C114">
        <v>16.56992543187727</v>
      </c>
    </row>
    <row r="115" spans="1:6">
      <c r="B115" t="s">
        <v>138</v>
      </c>
      <c r="C115">
        <v>5.193830454373987</v>
      </c>
    </row>
    <row r="116" spans="1:6">
      <c r="B116" t="s">
        <v>139</v>
      </c>
      <c r="C116">
        <v>19.85282717151784</v>
      </c>
    </row>
    <row r="117" spans="1:6">
      <c r="B117" t="s">
        <v>140</v>
      </c>
      <c r="C117">
        <v>1708.561769487336</v>
      </c>
    </row>
    <row r="118" spans="1:6">
      <c r="B118" t="s">
        <v>141</v>
      </c>
      <c r="C118">
        <v>1068.191990452035</v>
      </c>
    </row>
    <row r="119" spans="1:6">
      <c r="B119" t="s">
        <v>142</v>
      </c>
      <c r="C119">
        <v>0.6251995154805275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4.543466194974996</v>
      </c>
      <c r="E121">
        <v>5.193830454373987</v>
      </c>
      <c r="F121">
        <v>0</v>
      </c>
    </row>
    <row r="122" spans="1:6">
      <c r="B122" t="s">
        <v>43</v>
      </c>
      <c r="C122">
        <v>0</v>
      </c>
      <c r="D122">
        <v>4.575713674389115</v>
      </c>
      <c r="E122">
        <v>5.098089474068704</v>
      </c>
      <c r="F122">
        <v>0.1374439996951404</v>
      </c>
    </row>
    <row r="123" spans="1:6">
      <c r="B123" t="s">
        <v>44</v>
      </c>
      <c r="C123">
        <v>0</v>
      </c>
      <c r="D123">
        <v>0.03224747941411904</v>
      </c>
      <c r="E123">
        <v>4.447725214669712</v>
      </c>
      <c r="F123">
        <v>5.331274454069128</v>
      </c>
    </row>
    <row r="124" spans="1:6">
      <c r="B124" t="s">
        <v>45</v>
      </c>
      <c r="C124">
        <v>0</v>
      </c>
      <c r="D124">
        <v>0.8747813843535676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43.86066937471163</v>
      </c>
    </row>
    <row r="128" spans="1:6">
      <c r="B128" t="s">
        <v>149</v>
      </c>
      <c r="C128">
        <v>16.56379983271691</v>
      </c>
    </row>
    <row r="129" spans="1:6">
      <c r="B129" t="s">
        <v>150</v>
      </c>
      <c r="C129">
        <v>5.17705874184191</v>
      </c>
    </row>
    <row r="130" spans="1:6">
      <c r="B130" t="s">
        <v>151</v>
      </c>
      <c r="C130">
        <v>19.9040096352399</v>
      </c>
    </row>
    <row r="131" spans="1:6">
      <c r="B131" t="s">
        <v>152</v>
      </c>
      <c r="C131">
        <v>1706.803951267238</v>
      </c>
    </row>
    <row r="132" spans="1:6">
      <c r="B132" t="s">
        <v>153</v>
      </c>
      <c r="C132">
        <v>1067.47905349841</v>
      </c>
    </row>
    <row r="133" spans="1:6">
      <c r="B133" t="s">
        <v>154</v>
      </c>
      <c r="C133">
        <v>0.6254256985436711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4.532163156503581</v>
      </c>
      <c r="E135">
        <v>5.17705874184191</v>
      </c>
      <c r="F135">
        <v>0</v>
      </c>
    </row>
    <row r="136" spans="1:6">
      <c r="B136" t="s">
        <v>43</v>
      </c>
      <c r="C136">
        <v>0</v>
      </c>
      <c r="D136">
        <v>4.564971378813419</v>
      </c>
      <c r="E136">
        <v>5.209087552863503</v>
      </c>
      <c r="F136">
        <v>0.1398071632146098</v>
      </c>
    </row>
    <row r="137" spans="1:6">
      <c r="B137" t="s">
        <v>44</v>
      </c>
      <c r="C137">
        <v>0</v>
      </c>
      <c r="D137">
        <v>0.03280822230983767</v>
      </c>
      <c r="E137">
        <v>4.564191967525174</v>
      </c>
      <c r="F137">
        <v>5.31686590505652</v>
      </c>
    </row>
    <row r="138" spans="1:6">
      <c r="B138" t="s">
        <v>45</v>
      </c>
      <c r="C138">
        <v>0</v>
      </c>
      <c r="D138">
        <v>0.8754320517698267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43.83064663108888</v>
      </c>
    </row>
    <row r="142" spans="1:6">
      <c r="B142" t="s">
        <v>161</v>
      </c>
      <c r="C142">
        <v>16.56390868144281</v>
      </c>
    </row>
    <row r="143" spans="1:6">
      <c r="B143" t="s">
        <v>162</v>
      </c>
      <c r="C143">
        <v>5.169036091496122</v>
      </c>
    </row>
    <row r="144" spans="1:6">
      <c r="B144" t="s">
        <v>163</v>
      </c>
      <c r="C144">
        <v>19.89025457979363</v>
      </c>
    </row>
    <row r="145" spans="1:6">
      <c r="B145" t="s">
        <v>164</v>
      </c>
      <c r="C145">
        <v>1702.99249419533</v>
      </c>
    </row>
    <row r="146" spans="1:6">
      <c r="B146" t="s">
        <v>165</v>
      </c>
      <c r="C146">
        <v>1065.940242629564</v>
      </c>
    </row>
    <row r="147" spans="1:6">
      <c r="B147" t="s">
        <v>166</v>
      </c>
      <c r="C147">
        <v>0.6259218676904532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4.532501455377293</v>
      </c>
      <c r="E149">
        <v>5.169036091496122</v>
      </c>
      <c r="F149">
        <v>-8.881784197001252e-16</v>
      </c>
    </row>
    <row r="150" spans="1:6">
      <c r="B150" t="s">
        <v>43</v>
      </c>
      <c r="C150">
        <v>0</v>
      </c>
      <c r="D150">
        <v>4.566703771746798</v>
      </c>
      <c r="E150">
        <v>5.202418672136235</v>
      </c>
      <c r="F150">
        <v>0.1456873211467008</v>
      </c>
    </row>
    <row r="151" spans="1:6">
      <c r="B151" t="s">
        <v>44</v>
      </c>
      <c r="C151">
        <v>0</v>
      </c>
      <c r="D151">
        <v>0.03420231636950551</v>
      </c>
      <c r="E151">
        <v>4.565884036017406</v>
      </c>
      <c r="F151">
        <v>5.314723412642824</v>
      </c>
    </row>
    <row r="152" spans="1:6">
      <c r="B152" t="s">
        <v>45</v>
      </c>
      <c r="C152">
        <v>0</v>
      </c>
      <c r="D152">
        <v>0.8768562213821589</v>
      </c>
      <c r="E152">
        <v>1</v>
      </c>
      <c r="F152">
        <v>-1.718267011447876e-16</v>
      </c>
    </row>
    <row r="155" spans="1:6">
      <c r="A155" t="s">
        <v>171</v>
      </c>
      <c r="B155" t="s">
        <v>172</v>
      </c>
      <c r="C155">
        <v>43.78010661401665</v>
      </c>
    </row>
    <row r="156" spans="1:6">
      <c r="B156" t="s">
        <v>173</v>
      </c>
      <c r="C156">
        <v>16.5640643550509</v>
      </c>
    </row>
    <row r="157" spans="1:6">
      <c r="B157" t="s">
        <v>174</v>
      </c>
      <c r="C157">
        <v>5.155818529066176</v>
      </c>
    </row>
    <row r="158" spans="1:6">
      <c r="B158" t="s">
        <v>175</v>
      </c>
      <c r="C158">
        <v>19.86713290861762</v>
      </c>
    </row>
    <row r="159" spans="1:6">
      <c r="B159" t="s">
        <v>176</v>
      </c>
      <c r="C159">
        <v>1696.679174719215</v>
      </c>
    </row>
    <row r="160" spans="1:6">
      <c r="B160" t="s">
        <v>177</v>
      </c>
      <c r="C160">
        <v>1063.394910035091</v>
      </c>
    </row>
    <row r="161" spans="1:15">
      <c r="B161" t="s">
        <v>178</v>
      </c>
      <c r="C161">
        <v>0.6267507292361698</v>
      </c>
    </row>
    <row r="162" spans="1:15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15">
      <c r="B163" t="s">
        <v>42</v>
      </c>
      <c r="C163">
        <v>0</v>
      </c>
      <c r="D163">
        <v>4.533167363143762</v>
      </c>
      <c r="E163">
        <v>5.155818529066176</v>
      </c>
      <c r="F163">
        <v>0</v>
      </c>
    </row>
    <row r="164" spans="1:15">
      <c r="B164" t="s">
        <v>43</v>
      </c>
      <c r="C164">
        <v>0</v>
      </c>
      <c r="D164">
        <v>4.56968624461171</v>
      </c>
      <c r="E164">
        <v>5.191446948560741</v>
      </c>
      <c r="F164">
        <v>0.1554478677758157</v>
      </c>
    </row>
    <row r="165" spans="1:15">
      <c r="B165" t="s">
        <v>44</v>
      </c>
      <c r="C165">
        <v>0</v>
      </c>
      <c r="D165">
        <v>0.03651888146794861</v>
      </c>
      <c r="E165">
        <v>4.568795782638327</v>
      </c>
      <c r="F165">
        <v>5.311266396841991</v>
      </c>
    </row>
    <row r="166" spans="1:15">
      <c r="B166" t="s">
        <v>45</v>
      </c>
      <c r="C166">
        <v>0</v>
      </c>
      <c r="D166">
        <v>0.8792333045835132</v>
      </c>
      <c r="E166">
        <v>1</v>
      </c>
      <c r="F166">
        <v>0</v>
      </c>
    </row>
    <row r="169" spans="1:15">
      <c r="A169" t="s">
        <v>183</v>
      </c>
      <c r="B169" t="s">
        <v>184</v>
      </c>
      <c r="C169">
        <v>167.0049784205625</v>
      </c>
    </row>
    <row r="170" spans="1:15">
      <c r="B170" t="s">
        <v>185</v>
      </c>
      <c r="C170">
        <v>20.91320546121876</v>
      </c>
    </row>
    <row r="171" spans="1:15">
      <c r="B171" t="s">
        <v>186</v>
      </c>
      <c r="C171">
        <v>16.5959638169577</v>
      </c>
    </row>
    <row r="172" spans="1:15">
      <c r="B172" t="s">
        <v>187</v>
      </c>
      <c r="C172">
        <v>87.84185504382879</v>
      </c>
    </row>
    <row r="173" spans="1:15">
      <c r="B173" t="s">
        <v>188</v>
      </c>
      <c r="C173">
        <v>30487.69437031401</v>
      </c>
    </row>
    <row r="174" spans="1:15">
      <c r="B174" t="s">
        <v>189</v>
      </c>
      <c r="C174">
        <v>18554.4751170057</v>
      </c>
    </row>
    <row r="175" spans="1:15">
      <c r="B175" t="s">
        <v>190</v>
      </c>
      <c r="C175">
        <v>0.6085889897621206</v>
      </c>
    </row>
    <row r="176" spans="1:15">
      <c r="B176" t="s">
        <v>41</v>
      </c>
      <c r="C176" t="s">
        <v>47</v>
      </c>
      <c r="D176" t="s">
        <v>49</v>
      </c>
      <c r="E176" t="s">
        <v>61</v>
      </c>
      <c r="F176" t="s">
        <v>73</v>
      </c>
      <c r="G176" t="s">
        <v>85</v>
      </c>
      <c r="H176" t="s">
        <v>97</v>
      </c>
      <c r="I176" t="s">
        <v>109</v>
      </c>
      <c r="J176" t="s">
        <v>121</v>
      </c>
      <c r="K176" t="s">
        <v>133</v>
      </c>
      <c r="L176" t="s">
        <v>145</v>
      </c>
      <c r="M176" t="s">
        <v>157</v>
      </c>
      <c r="N176" t="s">
        <v>169</v>
      </c>
      <c r="O176" t="s">
        <v>181</v>
      </c>
    </row>
    <row r="177" spans="2:15">
      <c r="B177" t="s">
        <v>42</v>
      </c>
      <c r="C177">
        <v>0</v>
      </c>
      <c r="D177">
        <v>4.382758972263659</v>
      </c>
      <c r="E177">
        <v>7.956385878063859</v>
      </c>
      <c r="F177">
        <v>10.82692173002838</v>
      </c>
      <c r="G177">
        <v>13.07042379786283</v>
      </c>
      <c r="H177">
        <v>14.74047707778491</v>
      </c>
      <c r="I177">
        <v>15.87293292661989</v>
      </c>
      <c r="J177">
        <v>16.48882205007507</v>
      </c>
      <c r="K177">
        <v>16.5959638169577</v>
      </c>
      <c r="L177">
        <v>16.18953859716062</v>
      </c>
      <c r="M177">
        <v>12.73940634241607</v>
      </c>
      <c r="N177">
        <v>7.416631835575088</v>
      </c>
      <c r="O177">
        <v>-8.881784197001252e-16</v>
      </c>
    </row>
    <row r="178" spans="2:15">
      <c r="B178" t="s">
        <v>43</v>
      </c>
      <c r="C178">
        <v>0</v>
      </c>
      <c r="D178">
        <v>4.405661804259838</v>
      </c>
      <c r="E178">
        <v>4.016497024599339</v>
      </c>
      <c r="F178">
        <v>3.677027109011287</v>
      </c>
      <c r="G178">
        <v>3.373336589361431</v>
      </c>
      <c r="H178">
        <v>3.09491762966036</v>
      </c>
      <c r="I178">
        <v>2.833416171745015</v>
      </c>
      <c r="J178">
        <v>2.581807880349788</v>
      </c>
      <c r="K178">
        <v>2.333807665074687</v>
      </c>
      <c r="L178">
        <v>2.083389882896432</v>
      </c>
      <c r="M178">
        <v>2.197415471651352</v>
      </c>
      <c r="N178">
        <v>1.239476383574064</v>
      </c>
      <c r="O178">
        <v>0.1643890588061032</v>
      </c>
    </row>
    <row r="179" spans="2:15">
      <c r="B179" t="s">
        <v>44</v>
      </c>
      <c r="C179">
        <v>0</v>
      </c>
      <c r="D179">
        <v>0.02290283199617861</v>
      </c>
      <c r="E179">
        <v>0.4428701187991381</v>
      </c>
      <c r="F179">
        <v>0.8064912570467694</v>
      </c>
      <c r="G179">
        <v>1.129834521526978</v>
      </c>
      <c r="H179">
        <v>1.424864349738281</v>
      </c>
      <c r="I179">
        <v>1.700960322910039</v>
      </c>
      <c r="J179">
        <v>1.965918756894604</v>
      </c>
      <c r="K179">
        <v>2.226665898192053</v>
      </c>
      <c r="L179">
        <v>2.48981510269351</v>
      </c>
      <c r="M179">
        <v>5.647547726395905</v>
      </c>
      <c r="N179">
        <v>6.562250890415047</v>
      </c>
      <c r="O179">
        <v>7.581020894381192</v>
      </c>
    </row>
    <row r="180" spans="2:15">
      <c r="B180" t="s">
        <v>45</v>
      </c>
      <c r="C180">
        <v>0</v>
      </c>
      <c r="D180">
        <v>0.2640858356045203</v>
      </c>
      <c r="E180">
        <v>0.479416921235635</v>
      </c>
      <c r="F180">
        <v>0.6523828232841447</v>
      </c>
      <c r="G180">
        <v>0.7875664192824712</v>
      </c>
      <c r="H180">
        <v>0.8881965061121149</v>
      </c>
      <c r="I180">
        <v>0.9564333293135391</v>
      </c>
      <c r="J180">
        <v>0.9935441069850275</v>
      </c>
      <c r="K180">
        <v>1</v>
      </c>
      <c r="L180">
        <v>0.975510598584109</v>
      </c>
      <c r="M180">
        <v>0.7676207590546195</v>
      </c>
      <c r="N180">
        <v>0.4468937096619117</v>
      </c>
      <c r="O180">
        <v>-5.351773657114071e-17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43.71755954116065</v>
      </c>
      <c r="C2">
        <v>16.57658831514959</v>
      </c>
      <c r="D2">
        <v>5.126865828101343</v>
      </c>
      <c r="E2">
        <v>19.8237608549846</v>
      </c>
      <c r="F2">
        <v>1684.741033448377</v>
      </c>
      <c r="G2">
        <v>1058.634830245646</v>
      </c>
      <c r="H2">
        <v>0.6283665021672807</v>
      </c>
    </row>
    <row r="3" spans="1:8">
      <c r="A3" t="s">
        <v>59</v>
      </c>
      <c r="B3">
        <v>43.73299469533391</v>
      </c>
      <c r="C3">
        <v>16.57432602698406</v>
      </c>
      <c r="D3">
        <v>5.149424939035407</v>
      </c>
      <c r="E3">
        <v>19.83346670777075</v>
      </c>
      <c r="F3">
        <v>1692.751631130465</v>
      </c>
      <c r="G3">
        <v>1061.860745555329</v>
      </c>
      <c r="H3">
        <v>0.6272986101606589</v>
      </c>
    </row>
    <row r="4" spans="1:8">
      <c r="A4" t="s">
        <v>71</v>
      </c>
      <c r="B4">
        <v>43.7666030876742</v>
      </c>
      <c r="C4">
        <v>16.5732109251219</v>
      </c>
      <c r="D4">
        <v>5.163618565258409</v>
      </c>
      <c r="E4">
        <v>19.85004402759879</v>
      </c>
      <c r="F4">
        <v>1698.721899217609</v>
      </c>
      <c r="G4">
        <v>1064.262385050417</v>
      </c>
      <c r="H4">
        <v>0.6265077206225406</v>
      </c>
    </row>
    <row r="5" spans="1:8">
      <c r="A5" t="s">
        <v>83</v>
      </c>
      <c r="B5">
        <v>43.80857575668331</v>
      </c>
      <c r="C5">
        <v>16.5728382183699</v>
      </c>
      <c r="D5">
        <v>5.171991326425079</v>
      </c>
      <c r="E5">
        <v>19.86952728105447</v>
      </c>
      <c r="F5">
        <v>1703.108096671792</v>
      </c>
      <c r="G5">
        <v>1066.024412098588</v>
      </c>
      <c r="H5">
        <v>0.6259288028644856</v>
      </c>
    </row>
    <row r="6" spans="1:8">
      <c r="A6" t="s">
        <v>95</v>
      </c>
      <c r="B6">
        <v>43.80952217607781</v>
      </c>
      <c r="C6">
        <v>16.57184276729028</v>
      </c>
      <c r="D6">
        <v>5.18129535201891</v>
      </c>
      <c r="E6">
        <v>19.87115009765226</v>
      </c>
      <c r="F6">
        <v>1706.208720081861</v>
      </c>
      <c r="G6">
        <v>1067.267703843867</v>
      </c>
      <c r="H6">
        <v>0.6255200148037349</v>
      </c>
    </row>
    <row r="7" spans="1:8">
      <c r="A7" t="s">
        <v>107</v>
      </c>
      <c r="B7">
        <v>43.782348866179</v>
      </c>
      <c r="C7">
        <v>16.57048869061795</v>
      </c>
      <c r="D7">
        <v>5.190611995358934</v>
      </c>
      <c r="E7">
        <v>19.8604475978497</v>
      </c>
      <c r="F7">
        <v>1708.216508826834</v>
      </c>
      <c r="G7">
        <v>1068.07037971863</v>
      </c>
      <c r="H7">
        <v>0.6252546876813392</v>
      </c>
    </row>
    <row r="8" spans="1:8">
      <c r="A8" t="s">
        <v>119</v>
      </c>
      <c r="B8">
        <v>43.76886090156906</v>
      </c>
      <c r="C8">
        <v>16.56980800700163</v>
      </c>
      <c r="D8">
        <v>5.195347662730454</v>
      </c>
      <c r="E8">
        <v>19.85514482954635</v>
      </c>
      <c r="F8">
        <v>1709.248276376481</v>
      </c>
      <c r="G8">
        <v>1068.479861155393</v>
      </c>
      <c r="H8">
        <v>0.6251168282120581</v>
      </c>
    </row>
    <row r="9" spans="1:8">
      <c r="A9" t="s">
        <v>131</v>
      </c>
      <c r="B9">
        <v>43.76950491606106</v>
      </c>
      <c r="C9">
        <v>16.56979394295446</v>
      </c>
      <c r="D9">
        <v>5.195615225822776</v>
      </c>
      <c r="E9">
        <v>19.85545383073103</v>
      </c>
      <c r="F9">
        <v>1709.361454700731</v>
      </c>
      <c r="G9">
        <v>1068.519561027408</v>
      </c>
      <c r="H9">
        <v>0.6250986636495089</v>
      </c>
    </row>
    <row r="10" spans="1:8">
      <c r="A10" t="s">
        <v>143</v>
      </c>
      <c r="B10">
        <v>43.76406197481121</v>
      </c>
      <c r="C10">
        <v>16.56992543187727</v>
      </c>
      <c r="D10">
        <v>5.193830454373987</v>
      </c>
      <c r="E10">
        <v>19.85282717151784</v>
      </c>
      <c r="F10">
        <v>1708.561769487336</v>
      </c>
      <c r="G10">
        <v>1068.191990452035</v>
      </c>
      <c r="H10">
        <v>0.6251995154805275</v>
      </c>
    </row>
    <row r="11" spans="1:8">
      <c r="A11" t="s">
        <v>155</v>
      </c>
      <c r="B11">
        <v>43.86066937471163</v>
      </c>
      <c r="C11">
        <v>16.56379983271691</v>
      </c>
      <c r="D11">
        <v>5.17705874184191</v>
      </c>
      <c r="E11">
        <v>19.9040096352399</v>
      </c>
      <c r="F11">
        <v>1706.803951267238</v>
      </c>
      <c r="G11">
        <v>1067.47905349841</v>
      </c>
      <c r="H11">
        <v>0.6254256985436711</v>
      </c>
    </row>
    <row r="12" spans="1:8">
      <c r="A12" t="s">
        <v>167</v>
      </c>
      <c r="B12">
        <v>43.83064663108888</v>
      </c>
      <c r="C12">
        <v>16.56390868144281</v>
      </c>
      <c r="D12">
        <v>5.169036091496122</v>
      </c>
      <c r="E12">
        <v>19.89025457979363</v>
      </c>
      <c r="F12">
        <v>1702.99249419533</v>
      </c>
      <c r="G12">
        <v>1065.940242629564</v>
      </c>
      <c r="H12">
        <v>0.6259218676904532</v>
      </c>
    </row>
    <row r="13" spans="1:8">
      <c r="A13" t="s">
        <v>179</v>
      </c>
      <c r="B13">
        <v>43.78010661401665</v>
      </c>
      <c r="C13">
        <v>16.5640643550509</v>
      </c>
      <c r="D13">
        <v>5.155818529066176</v>
      </c>
      <c r="E13">
        <v>19.86713290861762</v>
      </c>
      <c r="F13">
        <v>1696.679174719215</v>
      </c>
      <c r="G13">
        <v>1063.394910035091</v>
      </c>
      <c r="H13">
        <v>0.6267507292361698</v>
      </c>
    </row>
    <row r="14" spans="1:8">
      <c r="A14" t="s">
        <v>191</v>
      </c>
      <c r="B14">
        <v>167.0049784205625</v>
      </c>
      <c r="C14">
        <v>20.91320546121876</v>
      </c>
      <c r="D14">
        <v>16.5959638169577</v>
      </c>
      <c r="E14">
        <v>87.84185504382879</v>
      </c>
      <c r="F14">
        <v>30487.69437031401</v>
      </c>
      <c r="G14">
        <v>18554.4751170057</v>
      </c>
      <c r="H14">
        <v>0.6085889897621206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2018-11-03T02:23:39Z</dcterms:created>
  <dcterms:modified xsi:type="dcterms:W3CDTF">2018-11-03T02:23:39Z</dcterms:modified>
</cp:coreProperties>
</file>