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<sst xmlns="http://schemas.openxmlformats.org/spreadsheetml/2006/main" count="286" uniqueCount="192">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</sst>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Main!$B$2:$B$571</c:f>
              <c:numCache>
                <c:formatCode>General</c:formatCode>
                <c:ptCount val="570"/>
                <c:pt idx="0">
                  <c:v>6745212.883728779</c:v>
                </c:pt>
                <c:pt idx="1">
                  <c:v>31256986.36796213</c:v>
                </c:pt>
                <c:pt idx="2">
                  <c:v>30897119.4151175</c:v>
                </c:pt>
                <c:pt idx="3">
                  <c:v>30538225.07230933</c:v>
                </c:pt>
                <c:pt idx="4">
                  <c:v>30178696.78730865</c:v>
                </c:pt>
                <c:pt idx="5">
                  <c:v>29817644.8734496</c:v>
                </c:pt>
                <c:pt idx="6">
                  <c:v>29457360.19745946</c:v>
                </c:pt>
                <c:pt idx="7">
                  <c:v>29099330.60037833</c:v>
                </c:pt>
                <c:pt idx="8">
                  <c:v>28742473.27030547</c:v>
                </c:pt>
                <c:pt idx="9">
                  <c:v>28385564.09626882</c:v>
                </c:pt>
                <c:pt idx="10">
                  <c:v>28028804.42884067</c:v>
                </c:pt>
                <c:pt idx="11">
                  <c:v>27648229.34153064</c:v>
                </c:pt>
                <c:pt idx="12">
                  <c:v>27271677.01216552</c:v>
                </c:pt>
                <c:pt idx="13">
                  <c:v>26902122.88799047</c:v>
                </c:pt>
                <c:pt idx="14">
                  <c:v>17886092.90681439</c:v>
                </c:pt>
                <c:pt idx="15">
                  <c:v>14806152.59478826</c:v>
                </c:pt>
                <c:pt idx="16">
                  <c:v>13947837.1030493</c:v>
                </c:pt>
                <c:pt idx="17">
                  <c:v>13314838.40505964</c:v>
                </c:pt>
                <c:pt idx="18">
                  <c:v>13274168.81605273</c:v>
                </c:pt>
                <c:pt idx="19">
                  <c:v>12796172.82981005</c:v>
                </c:pt>
                <c:pt idx="20">
                  <c:v>12753415.54007617</c:v>
                </c:pt>
                <c:pt idx="21">
                  <c:v>12374636.62671514</c:v>
                </c:pt>
                <c:pt idx="22">
                  <c:v>12330526.85450401</c:v>
                </c:pt>
                <c:pt idx="23">
                  <c:v>12027204.52817581</c:v>
                </c:pt>
                <c:pt idx="24">
                  <c:v>11982287.35329505</c:v>
                </c:pt>
                <c:pt idx="25">
                  <c:v>11735590.51396255</c:v>
                </c:pt>
                <c:pt idx="26">
                  <c:v>11751438.08760376</c:v>
                </c:pt>
                <c:pt idx="27">
                  <c:v>11881847.62077856</c:v>
                </c:pt>
                <c:pt idx="28">
                  <c:v>11480488.97634618</c:v>
                </c:pt>
                <c:pt idx="29">
                  <c:v>10783235.6003566</c:v>
                </c:pt>
                <c:pt idx="30">
                  <c:v>10373882.70115301</c:v>
                </c:pt>
                <c:pt idx="31">
                  <c:v>10040338.73560608</c:v>
                </c:pt>
                <c:pt idx="32">
                  <c:v>9941745.976918239</c:v>
                </c:pt>
                <c:pt idx="33">
                  <c:v>9972012.335050961</c:v>
                </c:pt>
                <c:pt idx="34">
                  <c:v>9685395.930906855</c:v>
                </c:pt>
                <c:pt idx="35">
                  <c:v>9588747.95717594</c:v>
                </c:pt>
                <c:pt idx="36">
                  <c:v>9615984.21362845</c:v>
                </c:pt>
                <c:pt idx="37">
                  <c:v>9406125.645618657</c:v>
                </c:pt>
                <c:pt idx="38">
                  <c:v>9241140.725566518</c:v>
                </c:pt>
                <c:pt idx="39">
                  <c:v>9265524.738605058</c:v>
                </c:pt>
                <c:pt idx="40">
                  <c:v>9115581.923635431</c:v>
                </c:pt>
                <c:pt idx="41">
                  <c:v>9144290.392207377</c:v>
                </c:pt>
                <c:pt idx="42">
                  <c:v>8930287.560101233</c:v>
                </c:pt>
                <c:pt idx="43">
                  <c:v>8691711.207787603</c:v>
                </c:pt>
                <c:pt idx="44">
                  <c:v>8521126.572106998</c:v>
                </c:pt>
                <c:pt idx="45">
                  <c:v>8356949.843793946</c:v>
                </c:pt>
                <c:pt idx="46">
                  <c:v>8266642.526188663</c:v>
                </c:pt>
                <c:pt idx="47">
                  <c:v>8236072.758326285</c:v>
                </c:pt>
                <c:pt idx="48">
                  <c:v>8236161.30737078</c:v>
                </c:pt>
                <c:pt idx="49">
                  <c:v>8099452.877788363</c:v>
                </c:pt>
                <c:pt idx="50">
                  <c:v>8055311.888590089</c:v>
                </c:pt>
                <c:pt idx="51">
                  <c:v>8054753.637272015</c:v>
                </c:pt>
                <c:pt idx="52">
                  <c:v>7939008.14951407</c:v>
                </c:pt>
                <c:pt idx="53">
                  <c:v>7840789.830180686</c:v>
                </c:pt>
                <c:pt idx="54">
                  <c:v>7799403.842319849</c:v>
                </c:pt>
                <c:pt idx="55">
                  <c:v>7798013.354873708</c:v>
                </c:pt>
                <c:pt idx="56">
                  <c:v>7720634.204957109</c:v>
                </c:pt>
                <c:pt idx="57">
                  <c:v>7635569.743013793</c:v>
                </c:pt>
                <c:pt idx="58">
                  <c:v>7523120.946932023</c:v>
                </c:pt>
                <c:pt idx="59">
                  <c:v>7433957.635612023</c:v>
                </c:pt>
                <c:pt idx="60">
                  <c:v>7383919.937523765</c:v>
                </c:pt>
                <c:pt idx="61">
                  <c:v>7367499.461553935</c:v>
                </c:pt>
                <c:pt idx="62">
                  <c:v>7370810.142449318</c:v>
                </c:pt>
                <c:pt idx="63">
                  <c:v>7285320.325880973</c:v>
                </c:pt>
                <c:pt idx="64">
                  <c:v>7244130.931257234</c:v>
                </c:pt>
                <c:pt idx="65">
                  <c:v>7218365.218822361</c:v>
                </c:pt>
                <c:pt idx="66">
                  <c:v>7217968.377676366</c:v>
                </c:pt>
                <c:pt idx="67">
                  <c:v>7140742.679455223</c:v>
                </c:pt>
                <c:pt idx="68">
                  <c:v>7099318.222505331</c:v>
                </c:pt>
                <c:pt idx="69">
                  <c:v>7073282.651155747</c:v>
                </c:pt>
                <c:pt idx="70">
                  <c:v>7074510.514938666</c:v>
                </c:pt>
                <c:pt idx="71">
                  <c:v>7027215.659583633</c:v>
                </c:pt>
                <c:pt idx="72">
                  <c:v>6981767.381227332</c:v>
                </c:pt>
                <c:pt idx="73">
                  <c:v>6918091.447939705</c:v>
                </c:pt>
                <c:pt idx="74">
                  <c:v>6880158.162659515</c:v>
                </c:pt>
                <c:pt idx="75">
                  <c:v>6846299.364980809</c:v>
                </c:pt>
                <c:pt idx="76">
                  <c:v>6835522.327576689</c:v>
                </c:pt>
                <c:pt idx="77">
                  <c:v>6834921.631062382</c:v>
                </c:pt>
                <c:pt idx="78">
                  <c:v>6787680.817149865</c:v>
                </c:pt>
                <c:pt idx="79">
                  <c:v>6752134.653088374</c:v>
                </c:pt>
                <c:pt idx="80">
                  <c:v>6734391.823280759</c:v>
                </c:pt>
                <c:pt idx="81">
                  <c:v>6733199.299131417</c:v>
                </c:pt>
                <c:pt idx="82">
                  <c:v>6688026.188932901</c:v>
                </c:pt>
                <c:pt idx="83">
                  <c:v>6670925.971887492</c:v>
                </c:pt>
                <c:pt idx="84">
                  <c:v>6652358.778103301</c:v>
                </c:pt>
                <c:pt idx="85">
                  <c:v>6639501.159206318</c:v>
                </c:pt>
                <c:pt idx="86">
                  <c:v>6637679.462306741</c:v>
                </c:pt>
                <c:pt idx="87">
                  <c:v>6595800.834822122</c:v>
                </c:pt>
                <c:pt idx="88">
                  <c:v>6568389.769224999</c:v>
                </c:pt>
                <c:pt idx="89">
                  <c:v>6544041.780949951</c:v>
                </c:pt>
                <c:pt idx="90">
                  <c:v>6520181.811573777</c:v>
                </c:pt>
                <c:pt idx="91">
                  <c:v>6498576.213131558</c:v>
                </c:pt>
                <c:pt idx="92">
                  <c:v>6472586.230375575</c:v>
                </c:pt>
                <c:pt idx="93">
                  <c:v>6449683.168929467</c:v>
                </c:pt>
                <c:pt idx="94">
                  <c:v>6438485.895523109</c:v>
                </c:pt>
                <c:pt idx="95">
                  <c:v>6438324.594370291</c:v>
                </c:pt>
                <c:pt idx="96">
                  <c:v>6411057.199904215</c:v>
                </c:pt>
                <c:pt idx="97">
                  <c:v>6391659.913651358</c:v>
                </c:pt>
                <c:pt idx="98">
                  <c:v>6381364.934587407</c:v>
                </c:pt>
                <c:pt idx="99">
                  <c:v>6370341.417904384</c:v>
                </c:pt>
                <c:pt idx="100">
                  <c:v>6362747.757772963</c:v>
                </c:pt>
                <c:pt idx="101">
                  <c:v>6362412.727031366</c:v>
                </c:pt>
                <c:pt idx="102">
                  <c:v>6338452.920045406</c:v>
                </c:pt>
                <c:pt idx="103">
                  <c:v>6322332.884790682</c:v>
                </c:pt>
                <c:pt idx="104">
                  <c:v>6306434.137029381</c:v>
                </c:pt>
                <c:pt idx="105">
                  <c:v>6292811.163141122</c:v>
                </c:pt>
                <c:pt idx="106">
                  <c:v>6275865.639881126</c:v>
                </c:pt>
                <c:pt idx="107">
                  <c:v>6260413.479586038</c:v>
                </c:pt>
                <c:pt idx="108">
                  <c:v>6253144.271879559</c:v>
                </c:pt>
                <c:pt idx="109">
                  <c:v>6239855.796555218</c:v>
                </c:pt>
                <c:pt idx="110">
                  <c:v>6225179.046765362</c:v>
                </c:pt>
                <c:pt idx="111">
                  <c:v>6213607.603422195</c:v>
                </c:pt>
                <c:pt idx="112">
                  <c:v>6207113.909110451</c:v>
                </c:pt>
                <c:pt idx="113">
                  <c:v>6200452.468734285</c:v>
                </c:pt>
                <c:pt idx="114">
                  <c:v>6196475.724197028</c:v>
                </c:pt>
                <c:pt idx="115">
                  <c:v>6196793.677894978</c:v>
                </c:pt>
                <c:pt idx="116">
                  <c:v>6182316.024324037</c:v>
                </c:pt>
                <c:pt idx="117">
                  <c:v>6172816.051759023</c:v>
                </c:pt>
                <c:pt idx="118">
                  <c:v>6163158.759977447</c:v>
                </c:pt>
                <c:pt idx="119">
                  <c:v>6154140.261817753</c:v>
                </c:pt>
                <c:pt idx="120">
                  <c:v>6143502.03900099</c:v>
                </c:pt>
                <c:pt idx="121">
                  <c:v>6133918.546035701</c:v>
                </c:pt>
                <c:pt idx="122">
                  <c:v>6129052.986354416</c:v>
                </c:pt>
                <c:pt idx="123">
                  <c:v>6121026.49133099</c:v>
                </c:pt>
                <c:pt idx="124">
                  <c:v>6111806.781157626</c:v>
                </c:pt>
                <c:pt idx="125">
                  <c:v>6104436.230151888</c:v>
                </c:pt>
                <c:pt idx="126">
                  <c:v>6100254.565193378</c:v>
                </c:pt>
                <c:pt idx="127">
                  <c:v>6096511.858937093</c:v>
                </c:pt>
                <c:pt idx="128">
                  <c:v>6093996.193160612</c:v>
                </c:pt>
                <c:pt idx="129">
                  <c:v>6094219.203178119</c:v>
                </c:pt>
                <c:pt idx="130">
                  <c:v>6085421.422555207</c:v>
                </c:pt>
                <c:pt idx="131">
                  <c:v>6079446.062841665</c:v>
                </c:pt>
                <c:pt idx="132">
                  <c:v>6073484.356445115</c:v>
                </c:pt>
                <c:pt idx="133">
                  <c:v>6068672.365712402</c:v>
                </c:pt>
                <c:pt idx="134">
                  <c:v>6062394.117154023</c:v>
                </c:pt>
                <c:pt idx="135">
                  <c:v>6056420.158501876</c:v>
                </c:pt>
                <c:pt idx="136">
                  <c:v>6053652.748816554</c:v>
                </c:pt>
                <c:pt idx="137">
                  <c:v>6048606.071584876</c:v>
                </c:pt>
                <c:pt idx="138">
                  <c:v>6043069.19064774</c:v>
                </c:pt>
                <c:pt idx="139">
                  <c:v>6038654.991484252</c:v>
                </c:pt>
                <c:pt idx="140">
                  <c:v>6036340.216153936</c:v>
                </c:pt>
                <c:pt idx="141">
                  <c:v>6034016.573540832</c:v>
                </c:pt>
                <c:pt idx="142">
                  <c:v>6032865.174595597</c:v>
                </c:pt>
                <c:pt idx="143">
                  <c:v>6033070.726466399</c:v>
                </c:pt>
                <c:pt idx="144">
                  <c:v>6027857.404080003</c:v>
                </c:pt>
                <c:pt idx="145">
                  <c:v>6024459.547402548</c:v>
                </c:pt>
                <c:pt idx="146">
                  <c:v>6021128.72542135</c:v>
                </c:pt>
                <c:pt idx="147">
                  <c:v>6017949.023356494</c:v>
                </c:pt>
                <c:pt idx="148">
                  <c:v>6014216.364800465</c:v>
                </c:pt>
                <c:pt idx="149">
                  <c:v>6010824.278931683</c:v>
                </c:pt>
                <c:pt idx="150">
                  <c:v>6009058.228783753</c:v>
                </c:pt>
                <c:pt idx="151">
                  <c:v>6006306.168720812</c:v>
                </c:pt>
                <c:pt idx="152">
                  <c:v>6003056.931587419</c:v>
                </c:pt>
                <c:pt idx="153">
                  <c:v>6000453.773570314</c:v>
                </c:pt>
                <c:pt idx="154">
                  <c:v>5998974.453565128</c:v>
                </c:pt>
                <c:pt idx="155">
                  <c:v>5997858.378951326</c:v>
                </c:pt>
                <c:pt idx="156">
                  <c:v>5997890.65402448</c:v>
                </c:pt>
                <c:pt idx="157">
                  <c:v>5996987.181307971</c:v>
                </c:pt>
                <c:pt idx="158">
                  <c:v>5997037.366052942</c:v>
                </c:pt>
                <c:pt idx="159">
                  <c:v>5993919.873944061</c:v>
                </c:pt>
                <c:pt idx="160">
                  <c:v>5991786.871200614</c:v>
                </c:pt>
                <c:pt idx="161">
                  <c:v>5990245.725438739</c:v>
                </c:pt>
                <c:pt idx="162">
                  <c:v>5988129.479096513</c:v>
                </c:pt>
                <c:pt idx="163">
                  <c:v>5986035.29432453</c:v>
                </c:pt>
                <c:pt idx="164">
                  <c:v>5985112.829416387</c:v>
                </c:pt>
                <c:pt idx="165">
                  <c:v>5983430.262318808</c:v>
                </c:pt>
                <c:pt idx="166">
                  <c:v>5981568.463856041</c:v>
                </c:pt>
                <c:pt idx="167">
                  <c:v>5980078.331146706</c:v>
                </c:pt>
                <c:pt idx="168">
                  <c:v>5979355.835491529</c:v>
                </c:pt>
                <c:pt idx="169">
                  <c:v>5978655.673368037</c:v>
                </c:pt>
                <c:pt idx="170">
                  <c:v>5978814.879656432</c:v>
                </c:pt>
                <c:pt idx="171">
                  <c:v>5978296.219782192</c:v>
                </c:pt>
                <c:pt idx="172">
                  <c:v>5978406.772815435</c:v>
                </c:pt>
                <c:pt idx="173">
                  <c:v>5976619.146329261</c:v>
                </c:pt>
                <c:pt idx="174">
                  <c:v>5975537.792305676</c:v>
                </c:pt>
                <c:pt idx="175">
                  <c:v>5974520.607448293</c:v>
                </c:pt>
                <c:pt idx="176">
                  <c:v>5973339.591164712</c:v>
                </c:pt>
                <c:pt idx="177">
                  <c:v>5972248.76992312</c:v>
                </c:pt>
                <c:pt idx="178">
                  <c:v>5971704.167551731</c:v>
                </c:pt>
                <c:pt idx="179">
                  <c:v>5970879.849727534</c:v>
                </c:pt>
                <c:pt idx="180">
                  <c:v>5969900.90015112</c:v>
                </c:pt>
                <c:pt idx="181">
                  <c:v>5969129.819350421</c:v>
                </c:pt>
                <c:pt idx="182">
                  <c:v>5968741.305617167</c:v>
                </c:pt>
                <c:pt idx="183">
                  <c:v>5968856.771206534</c:v>
                </c:pt>
                <c:pt idx="184">
                  <c:v>5968342.936104159</c:v>
                </c:pt>
                <c:pt idx="185">
                  <c:v>5968446.966928831</c:v>
                </c:pt>
                <c:pt idx="186">
                  <c:v>5968013.462460307</c:v>
                </c:pt>
                <c:pt idx="187">
                  <c:v>5968054.337312619</c:v>
                </c:pt>
                <c:pt idx="188">
                  <c:v>5967127.338443688</c:v>
                </c:pt>
                <c:pt idx="189">
                  <c:v>5966699.034660362</c:v>
                </c:pt>
                <c:pt idx="190">
                  <c:v>5966212.018407976</c:v>
                </c:pt>
                <c:pt idx="191">
                  <c:v>5965784.417608018</c:v>
                </c:pt>
                <c:pt idx="192">
                  <c:v>5965581.743415071</c:v>
                </c:pt>
                <c:pt idx="193">
                  <c:v>5965573.961428557</c:v>
                </c:pt>
                <c:pt idx="194">
                  <c:v>5965154.685716568</c:v>
                </c:pt>
                <c:pt idx="195">
                  <c:v>5964927.668140023</c:v>
                </c:pt>
                <c:pt idx="196">
                  <c:v>5964806.727012795</c:v>
                </c:pt>
                <c:pt idx="197">
                  <c:v>5964763.556974445</c:v>
                </c:pt>
                <c:pt idx="198">
                  <c:v>5964478.094587265</c:v>
                </c:pt>
                <c:pt idx="199">
                  <c:v>5964324.142699504</c:v>
                </c:pt>
                <c:pt idx="200">
                  <c:v>5964480.193144361</c:v>
                </c:pt>
                <c:pt idx="201">
                  <c:v>5964036.021483047</c:v>
                </c:pt>
                <c:pt idx="202">
                  <c:v>5963699.675242743</c:v>
                </c:pt>
                <c:pt idx="203">
                  <c:v>5963692.875326969</c:v>
                </c:pt>
                <c:pt idx="204">
                  <c:v>5963712.293465264</c:v>
                </c:pt>
                <c:pt idx="205">
                  <c:v>5963734.705832159</c:v>
                </c:pt>
                <c:pt idx="206">
                  <c:v>5963773.825619939</c:v>
                </c:pt>
                <c:pt idx="207">
                  <c:v>5963729.245423474</c:v>
                </c:pt>
                <c:pt idx="208">
                  <c:v>5963724.882606978</c:v>
                </c:pt>
                <c:pt idx="209">
                  <c:v>5964030.445719039</c:v>
                </c:pt>
                <c:pt idx="210">
                  <c:v>5963752.939449724</c:v>
                </c:pt>
                <c:pt idx="211">
                  <c:v>5963757.970879151</c:v>
                </c:pt>
                <c:pt idx="212">
                  <c:v>5963767.600255319</c:v>
                </c:pt>
                <c:pt idx="213">
                  <c:v>5963683.29576768</c:v>
                </c:pt>
                <c:pt idx="214">
                  <c:v>5963704.230781148</c:v>
                </c:pt>
                <c:pt idx="215">
                  <c:v>5963523.361840078</c:v>
                </c:pt>
                <c:pt idx="216">
                  <c:v>5963943.788457155</c:v>
                </c:pt>
                <c:pt idx="217">
                  <c:v>5963648.551759535</c:v>
                </c:pt>
                <c:pt idx="218">
                  <c:v>5963368.51918412</c:v>
                </c:pt>
                <c:pt idx="219">
                  <c:v>5963577.695853379</c:v>
                </c:pt>
                <c:pt idx="220">
                  <c:v>5963469.268244876</c:v>
                </c:pt>
                <c:pt idx="221">
                  <c:v>5963484.353596921</c:v>
                </c:pt>
                <c:pt idx="222">
                  <c:v>5963274.372790904</c:v>
                </c:pt>
                <c:pt idx="223">
                  <c:v>5963479.543311848</c:v>
                </c:pt>
                <c:pt idx="224">
                  <c:v>5963227.893087571</c:v>
                </c:pt>
                <c:pt idx="225">
                  <c:v>5963350.634855212</c:v>
                </c:pt>
                <c:pt idx="226">
                  <c:v>5963250.513335265</c:v>
                </c:pt>
                <c:pt idx="227">
                  <c:v>5963380.961067877</c:v>
                </c:pt>
                <c:pt idx="228">
                  <c:v>5963302.570216076</c:v>
                </c:pt>
                <c:pt idx="229">
                  <c:v>5963233.56201937</c:v>
                </c:pt>
                <c:pt idx="230">
                  <c:v>5963185.24524907</c:v>
                </c:pt>
                <c:pt idx="231">
                  <c:v>5963270.212552949</c:v>
                </c:pt>
                <c:pt idx="232">
                  <c:v>5963263.55199029</c:v>
                </c:pt>
                <c:pt idx="233">
                  <c:v>5963319.229393008</c:v>
                </c:pt>
                <c:pt idx="234">
                  <c:v>5963209.547728661</c:v>
                </c:pt>
                <c:pt idx="235">
                  <c:v>5963215.57008695</c:v>
                </c:pt>
                <c:pt idx="236">
                  <c:v>5963214.534167042</c:v>
                </c:pt>
                <c:pt idx="237">
                  <c:v>5963200.407454523</c:v>
                </c:pt>
                <c:pt idx="238">
                  <c:v>5963187.499300194</c:v>
                </c:pt>
                <c:pt idx="239">
                  <c:v>5963154.30284622</c:v>
                </c:pt>
                <c:pt idx="240">
                  <c:v>5963152.753165961</c:v>
                </c:pt>
                <c:pt idx="241">
                  <c:v>5963192.469570424</c:v>
                </c:pt>
                <c:pt idx="242">
                  <c:v>5963173.596794812</c:v>
                </c:pt>
                <c:pt idx="243">
                  <c:v>5963136.992423892</c:v>
                </c:pt>
                <c:pt idx="244">
                  <c:v>5963104.688206481</c:v>
                </c:pt>
                <c:pt idx="245">
                  <c:v>5963135.540344926</c:v>
                </c:pt>
                <c:pt idx="246">
                  <c:v>5963133.340565186</c:v>
                </c:pt>
                <c:pt idx="247">
                  <c:v>5963112.703972731</c:v>
                </c:pt>
                <c:pt idx="248">
                  <c:v>5963121.11048202</c:v>
                </c:pt>
                <c:pt idx="249">
                  <c:v>5963138.892752297</c:v>
                </c:pt>
                <c:pt idx="250">
                  <c:v>5963105.574562173</c:v>
                </c:pt>
                <c:pt idx="251">
                  <c:v>5963118.473236457</c:v>
                </c:pt>
                <c:pt idx="252">
                  <c:v>5963080.730726</c:v>
                </c:pt>
                <c:pt idx="253">
                  <c:v>5963095.197580867</c:v>
                </c:pt>
                <c:pt idx="254">
                  <c:v>5963081.321276725</c:v>
                </c:pt>
                <c:pt idx="255">
                  <c:v>5963076.163670203</c:v>
                </c:pt>
                <c:pt idx="256">
                  <c:v>5963068.877216114</c:v>
                </c:pt>
                <c:pt idx="257">
                  <c:v>5963077.75583754</c:v>
                </c:pt>
                <c:pt idx="258">
                  <c:v>5963057.51993825</c:v>
                </c:pt>
                <c:pt idx="259">
                  <c:v>5963051.217952227</c:v>
                </c:pt>
                <c:pt idx="260">
                  <c:v>5963059.349553013</c:v>
                </c:pt>
                <c:pt idx="261">
                  <c:v>5963026.600400429</c:v>
                </c:pt>
                <c:pt idx="262">
                  <c:v>5963025.425659997</c:v>
                </c:pt>
                <c:pt idx="263">
                  <c:v>5963025.973520039</c:v>
                </c:pt>
                <c:pt idx="264">
                  <c:v>5963029.533835069</c:v>
                </c:pt>
                <c:pt idx="265">
                  <c:v>5963033.539732911</c:v>
                </c:pt>
                <c:pt idx="266">
                  <c:v>5963029.469885461</c:v>
                </c:pt>
                <c:pt idx="267">
                  <c:v>5963037.732381175</c:v>
                </c:pt>
                <c:pt idx="268">
                  <c:v>5963027.78805148</c:v>
                </c:pt>
                <c:pt idx="269">
                  <c:v>5963020.752257378</c:v>
                </c:pt>
                <c:pt idx="270">
                  <c:v>5963009.37794531</c:v>
                </c:pt>
                <c:pt idx="271">
                  <c:v>5963012.194811882</c:v>
                </c:pt>
                <c:pt idx="272">
                  <c:v>5963015.934163772</c:v>
                </c:pt>
                <c:pt idx="273">
                  <c:v>5963009.337053933</c:v>
                </c:pt>
                <c:pt idx="274">
                  <c:v>5963004.268733365</c:v>
                </c:pt>
                <c:pt idx="275">
                  <c:v>5963011.066965304</c:v>
                </c:pt>
                <c:pt idx="276">
                  <c:v>5962996.930094985</c:v>
                </c:pt>
                <c:pt idx="277">
                  <c:v>5963022.54439814</c:v>
                </c:pt>
                <c:pt idx="278">
                  <c:v>5963004.329356661</c:v>
                </c:pt>
                <c:pt idx="279">
                  <c:v>5962994.108371211</c:v>
                </c:pt>
                <c:pt idx="280">
                  <c:v>5962998.885022082</c:v>
                </c:pt>
                <c:pt idx="281">
                  <c:v>5962989.722136015</c:v>
                </c:pt>
                <c:pt idx="282">
                  <c:v>5962988.081328606</c:v>
                </c:pt>
                <c:pt idx="283">
                  <c:v>5962996.204101318</c:v>
                </c:pt>
                <c:pt idx="284">
                  <c:v>5962996.218470352</c:v>
                </c:pt>
                <c:pt idx="285">
                  <c:v>5962985.40935275</c:v>
                </c:pt>
                <c:pt idx="286">
                  <c:v>5962992.821421455</c:v>
                </c:pt>
                <c:pt idx="287">
                  <c:v>5962980.397436917</c:v>
                </c:pt>
                <c:pt idx="288">
                  <c:v>5962984.452989745</c:v>
                </c:pt>
                <c:pt idx="289">
                  <c:v>5962986.903589043</c:v>
                </c:pt>
                <c:pt idx="290">
                  <c:v>5962979.004408652</c:v>
                </c:pt>
                <c:pt idx="291">
                  <c:v>5962981.610526166</c:v>
                </c:pt>
                <c:pt idx="292">
                  <c:v>5962985.531346755</c:v>
                </c:pt>
                <c:pt idx="293">
                  <c:v>5962987.667793281</c:v>
                </c:pt>
                <c:pt idx="294">
                  <c:v>5962984.001311565</c:v>
                </c:pt>
                <c:pt idx="295">
                  <c:v>5962995.165443912</c:v>
                </c:pt>
                <c:pt idx="296">
                  <c:v>5962978.769798311</c:v>
                </c:pt>
                <c:pt idx="297">
                  <c:v>5962976.424587392</c:v>
                </c:pt>
                <c:pt idx="298">
                  <c:v>5962975.816569723</c:v>
                </c:pt>
                <c:pt idx="299">
                  <c:v>5962974.993888633</c:v>
                </c:pt>
                <c:pt idx="300">
                  <c:v>5962977.403992948</c:v>
                </c:pt>
                <c:pt idx="301">
                  <c:v>5962975.466436893</c:v>
                </c:pt>
                <c:pt idx="302">
                  <c:v>5962972.447919177</c:v>
                </c:pt>
                <c:pt idx="303">
                  <c:v>5962974.356238267</c:v>
                </c:pt>
                <c:pt idx="304">
                  <c:v>5962973.007778435</c:v>
                </c:pt>
                <c:pt idx="305">
                  <c:v>5962975.330746897</c:v>
                </c:pt>
                <c:pt idx="306">
                  <c:v>5962972.653061246</c:v>
                </c:pt>
                <c:pt idx="307">
                  <c:v>5962973.344002866</c:v>
                </c:pt>
                <c:pt idx="308">
                  <c:v>5962973.107959891</c:v>
                </c:pt>
                <c:pt idx="309">
                  <c:v>5962973.986566486</c:v>
                </c:pt>
                <c:pt idx="310">
                  <c:v>5962975.779708182</c:v>
                </c:pt>
                <c:pt idx="311">
                  <c:v>5962971.665192071</c:v>
                </c:pt>
                <c:pt idx="312">
                  <c:v>5962971.325923322</c:v>
                </c:pt>
                <c:pt idx="313">
                  <c:v>5962970.526950251</c:v>
                </c:pt>
                <c:pt idx="314">
                  <c:v>5962970.825953672</c:v>
                </c:pt>
                <c:pt idx="315">
                  <c:v>5962970.329865972</c:v>
                </c:pt>
                <c:pt idx="316">
                  <c:v>5962971.072325984</c:v>
                </c:pt>
                <c:pt idx="317">
                  <c:v>5962970.204815135</c:v>
                </c:pt>
                <c:pt idx="318">
                  <c:v>5962970.892053348</c:v>
                </c:pt>
                <c:pt idx="319">
                  <c:v>5962968.924940399</c:v>
                </c:pt>
                <c:pt idx="320">
                  <c:v>5962968.196544833</c:v>
                </c:pt>
                <c:pt idx="321">
                  <c:v>5962968.5473024</c:v>
                </c:pt>
                <c:pt idx="322">
                  <c:v>5962969.166988049</c:v>
                </c:pt>
                <c:pt idx="323">
                  <c:v>5962968.509788008</c:v>
                </c:pt>
                <c:pt idx="324">
                  <c:v>5962967.605003018</c:v>
                </c:pt>
                <c:pt idx="325">
                  <c:v>5962967.956579257</c:v>
                </c:pt>
                <c:pt idx="326">
                  <c:v>5962967.166104913</c:v>
                </c:pt>
                <c:pt idx="327">
                  <c:v>5962967.21923005</c:v>
                </c:pt>
                <c:pt idx="328">
                  <c:v>5962967.45518457</c:v>
                </c:pt>
                <c:pt idx="329">
                  <c:v>5962967.241532376</c:v>
                </c:pt>
                <c:pt idx="330">
                  <c:v>5962967.990408843</c:v>
                </c:pt>
                <c:pt idx="331">
                  <c:v>5962967.802373698</c:v>
                </c:pt>
                <c:pt idx="332">
                  <c:v>5962967.340006332</c:v>
                </c:pt>
                <c:pt idx="333">
                  <c:v>5962967.518759094</c:v>
                </c:pt>
                <c:pt idx="334">
                  <c:v>5962967.30542718</c:v>
                </c:pt>
                <c:pt idx="335">
                  <c:v>5962967.247783056</c:v>
                </c:pt>
                <c:pt idx="336">
                  <c:v>5962967.126672132</c:v>
                </c:pt>
                <c:pt idx="337">
                  <c:v>5962967.168047071</c:v>
                </c:pt>
                <c:pt idx="338">
                  <c:v>5962967.143240031</c:v>
                </c:pt>
                <c:pt idx="339">
                  <c:v>5962967.332737154</c:v>
                </c:pt>
                <c:pt idx="340">
                  <c:v>5962967.102474889</c:v>
                </c:pt>
                <c:pt idx="341">
                  <c:v>5962967.054598264</c:v>
                </c:pt>
                <c:pt idx="342">
                  <c:v>5962967.221900708</c:v>
                </c:pt>
                <c:pt idx="343">
                  <c:v>5962966.957122249</c:v>
                </c:pt>
                <c:pt idx="344">
                  <c:v>5962966.929608239</c:v>
                </c:pt>
                <c:pt idx="345">
                  <c:v>5962966.663410628</c:v>
                </c:pt>
                <c:pt idx="346">
                  <c:v>5962966.82421288</c:v>
                </c:pt>
                <c:pt idx="347">
                  <c:v>5962966.741262797</c:v>
                </c:pt>
                <c:pt idx="348">
                  <c:v>5962966.849962751</c:v>
                </c:pt>
                <c:pt idx="349">
                  <c:v>5962966.771943608</c:v>
                </c:pt>
                <c:pt idx="350">
                  <c:v>5962966.856624104</c:v>
                </c:pt>
                <c:pt idx="351">
                  <c:v>5962966.695303031</c:v>
                </c:pt>
                <c:pt idx="352">
                  <c:v>5962966.519341864</c:v>
                </c:pt>
                <c:pt idx="353">
                  <c:v>5962966.528879136</c:v>
                </c:pt>
                <c:pt idx="354">
                  <c:v>5962966.5374934</c:v>
                </c:pt>
                <c:pt idx="355">
                  <c:v>5962966.467492567</c:v>
                </c:pt>
                <c:pt idx="356">
                  <c:v>5962966.399111802</c:v>
                </c:pt>
                <c:pt idx="357">
                  <c:v>5962966.417165689</c:v>
                </c:pt>
                <c:pt idx="358">
                  <c:v>5962966.449869355</c:v>
                </c:pt>
                <c:pt idx="359">
                  <c:v>5962966.406913945</c:v>
                </c:pt>
                <c:pt idx="360">
                  <c:v>5962966.398151654</c:v>
                </c:pt>
                <c:pt idx="361">
                  <c:v>5962966.517953878</c:v>
                </c:pt>
                <c:pt idx="362">
                  <c:v>5962966.433472583</c:v>
                </c:pt>
                <c:pt idx="363">
                  <c:v>5962966.380300034</c:v>
                </c:pt>
                <c:pt idx="364">
                  <c:v>5962966.392586662</c:v>
                </c:pt>
                <c:pt idx="365">
                  <c:v>5962966.451581243</c:v>
                </c:pt>
                <c:pt idx="366">
                  <c:v>5962966.431846198</c:v>
                </c:pt>
                <c:pt idx="367">
                  <c:v>5962966.341848143</c:v>
                </c:pt>
                <c:pt idx="368">
                  <c:v>5962966.425066587</c:v>
                </c:pt>
                <c:pt idx="369">
                  <c:v>5962966.373508197</c:v>
                </c:pt>
                <c:pt idx="370">
                  <c:v>5962966.294284688</c:v>
                </c:pt>
                <c:pt idx="371">
                  <c:v>5962966.235377152</c:v>
                </c:pt>
                <c:pt idx="372">
                  <c:v>5962966.258778268</c:v>
                </c:pt>
                <c:pt idx="373">
                  <c:v>5962966.246616838</c:v>
                </c:pt>
                <c:pt idx="374">
                  <c:v>5962966.282989508</c:v>
                </c:pt>
                <c:pt idx="375">
                  <c:v>5962966.267209359</c:v>
                </c:pt>
                <c:pt idx="376">
                  <c:v>5962966.257465567</c:v>
                </c:pt>
                <c:pt idx="377">
                  <c:v>5962966.214928601</c:v>
                </c:pt>
                <c:pt idx="378">
                  <c:v>5962966.227689432</c:v>
                </c:pt>
                <c:pt idx="379">
                  <c:v>5962966.220902213</c:v>
                </c:pt>
                <c:pt idx="380">
                  <c:v>5962966.240059917</c:v>
                </c:pt>
                <c:pt idx="381">
                  <c:v>5962966.235709351</c:v>
                </c:pt>
                <c:pt idx="382">
                  <c:v>5962966.211947972</c:v>
                </c:pt>
                <c:pt idx="383">
                  <c:v>5962966.259266343</c:v>
                </c:pt>
                <c:pt idx="384">
                  <c:v>5962966.218419708</c:v>
                </c:pt>
                <c:pt idx="385">
                  <c:v>5962966.245308836</c:v>
                </c:pt>
                <c:pt idx="386">
                  <c:v>5962966.201210327</c:v>
                </c:pt>
                <c:pt idx="387">
                  <c:v>5962966.211761453</c:v>
                </c:pt>
                <c:pt idx="388">
                  <c:v>5962966.209390339</c:v>
                </c:pt>
                <c:pt idx="389">
                  <c:v>5962966.214050992</c:v>
                </c:pt>
                <c:pt idx="390">
                  <c:v>5962966.227612369</c:v>
                </c:pt>
                <c:pt idx="391">
                  <c:v>5962966.20179878</c:v>
                </c:pt>
                <c:pt idx="392">
                  <c:v>5962966.193886194</c:v>
                </c:pt>
                <c:pt idx="393">
                  <c:v>5962966.184255296</c:v>
                </c:pt>
                <c:pt idx="394">
                  <c:v>5962966.181900761</c:v>
                </c:pt>
                <c:pt idx="395">
                  <c:v>5962966.187273744</c:v>
                </c:pt>
                <c:pt idx="396">
                  <c:v>5962966.160831353</c:v>
                </c:pt>
                <c:pt idx="397">
                  <c:v>5962966.167862295</c:v>
                </c:pt>
                <c:pt idx="398">
                  <c:v>5962966.163914989</c:v>
                </c:pt>
                <c:pt idx="399">
                  <c:v>5962966.146109985</c:v>
                </c:pt>
                <c:pt idx="400">
                  <c:v>5962966.149153396</c:v>
                </c:pt>
                <c:pt idx="401">
                  <c:v>5962966.146100189</c:v>
                </c:pt>
                <c:pt idx="402">
                  <c:v>5962966.151005705</c:v>
                </c:pt>
                <c:pt idx="403">
                  <c:v>5962966.147632003</c:v>
                </c:pt>
                <c:pt idx="404">
                  <c:v>5962966.152154127</c:v>
                </c:pt>
                <c:pt idx="405">
                  <c:v>5962966.152081205</c:v>
                </c:pt>
                <c:pt idx="406">
                  <c:v>5962966.144926228</c:v>
                </c:pt>
                <c:pt idx="407">
                  <c:v>5962966.148586566</c:v>
                </c:pt>
                <c:pt idx="408">
                  <c:v>5962966.156072443</c:v>
                </c:pt>
                <c:pt idx="409">
                  <c:v>5962966.143510392</c:v>
                </c:pt>
                <c:pt idx="410">
                  <c:v>5962966.153317104</c:v>
                </c:pt>
                <c:pt idx="411">
                  <c:v>5962966.147409632</c:v>
                </c:pt>
                <c:pt idx="412">
                  <c:v>5962966.143288432</c:v>
                </c:pt>
                <c:pt idx="413">
                  <c:v>5962966.142218819</c:v>
                </c:pt>
                <c:pt idx="414">
                  <c:v>5962966.142766537</c:v>
                </c:pt>
                <c:pt idx="415">
                  <c:v>5962966.144392101</c:v>
                </c:pt>
                <c:pt idx="416">
                  <c:v>5962966.137452625</c:v>
                </c:pt>
                <c:pt idx="417">
                  <c:v>5962966.142025267</c:v>
                </c:pt>
                <c:pt idx="418">
                  <c:v>5962966.144397824</c:v>
                </c:pt>
                <c:pt idx="419">
                  <c:v>5962966.135871991</c:v>
                </c:pt>
                <c:pt idx="420">
                  <c:v>5962966.141356384</c:v>
                </c:pt>
                <c:pt idx="421">
                  <c:v>5962966.134676567</c:v>
                </c:pt>
                <c:pt idx="422">
                  <c:v>5962966.137266214</c:v>
                </c:pt>
                <c:pt idx="423">
                  <c:v>5962966.136046381</c:v>
                </c:pt>
                <c:pt idx="424">
                  <c:v>5962966.125199756</c:v>
                </c:pt>
                <c:pt idx="425">
                  <c:v>5962966.120180646</c:v>
                </c:pt>
                <c:pt idx="426">
                  <c:v>5962966.120561939</c:v>
                </c:pt>
                <c:pt idx="427">
                  <c:v>5962966.121555151</c:v>
                </c:pt>
                <c:pt idx="428">
                  <c:v>5962966.12790459</c:v>
                </c:pt>
                <c:pt idx="429">
                  <c:v>5962966.12050968</c:v>
                </c:pt>
                <c:pt idx="430">
                  <c:v>5962966.115400748</c:v>
                </c:pt>
                <c:pt idx="431">
                  <c:v>5962966.116337468</c:v>
                </c:pt>
                <c:pt idx="432">
                  <c:v>5962966.1118383</c:v>
                </c:pt>
                <c:pt idx="433">
                  <c:v>5962966.114126032</c:v>
                </c:pt>
                <c:pt idx="434">
                  <c:v>5962966.110238176</c:v>
                </c:pt>
                <c:pt idx="435">
                  <c:v>5962966.110014554</c:v>
                </c:pt>
                <c:pt idx="436">
                  <c:v>5962966.110814431</c:v>
                </c:pt>
                <c:pt idx="437">
                  <c:v>5962966.112020934</c:v>
                </c:pt>
                <c:pt idx="438">
                  <c:v>5962966.10963708</c:v>
                </c:pt>
                <c:pt idx="439">
                  <c:v>5962966.110455775</c:v>
                </c:pt>
                <c:pt idx="440">
                  <c:v>5962966.112109851</c:v>
                </c:pt>
                <c:pt idx="441">
                  <c:v>5962966.111710197</c:v>
                </c:pt>
                <c:pt idx="442">
                  <c:v>5962966.111329224</c:v>
                </c:pt>
                <c:pt idx="443">
                  <c:v>5962966.109271094</c:v>
                </c:pt>
                <c:pt idx="444">
                  <c:v>5962966.108386993</c:v>
                </c:pt>
                <c:pt idx="445">
                  <c:v>5962966.110057184</c:v>
                </c:pt>
                <c:pt idx="446">
                  <c:v>5962966.109190435</c:v>
                </c:pt>
                <c:pt idx="447">
                  <c:v>5962966.107644336</c:v>
                </c:pt>
                <c:pt idx="448">
                  <c:v>5962966.108536861</c:v>
                </c:pt>
                <c:pt idx="449">
                  <c:v>5962966.107567189</c:v>
                </c:pt>
                <c:pt idx="450">
                  <c:v>5962966.10627699</c:v>
                </c:pt>
                <c:pt idx="451">
                  <c:v>5962966.104205547</c:v>
                </c:pt>
                <c:pt idx="452">
                  <c:v>5962966.104883106</c:v>
                </c:pt>
                <c:pt idx="453">
                  <c:v>5962966.103361065</c:v>
                </c:pt>
                <c:pt idx="454">
                  <c:v>5962966.102723254</c:v>
                </c:pt>
                <c:pt idx="455">
                  <c:v>5962966.103104876</c:v>
                </c:pt>
                <c:pt idx="456">
                  <c:v>5962966.102011909</c:v>
                </c:pt>
                <c:pt idx="457">
                  <c:v>5962966.101869494</c:v>
                </c:pt>
                <c:pt idx="458">
                  <c:v>5962966.101733061</c:v>
                </c:pt>
                <c:pt idx="459">
                  <c:v>5962966.102749593</c:v>
                </c:pt>
                <c:pt idx="460">
                  <c:v>5962966.102208569</c:v>
                </c:pt>
                <c:pt idx="461">
                  <c:v>5962966.101269301</c:v>
                </c:pt>
                <c:pt idx="462">
                  <c:v>5962966.101630897</c:v>
                </c:pt>
                <c:pt idx="463">
                  <c:v>5962966.101730651</c:v>
                </c:pt>
                <c:pt idx="464">
                  <c:v>5962966.101330599</c:v>
                </c:pt>
                <c:pt idx="465">
                  <c:v>5962966.102202076</c:v>
                </c:pt>
                <c:pt idx="466">
                  <c:v>5962966.100823352</c:v>
                </c:pt>
                <c:pt idx="467">
                  <c:v>5962966.100619107</c:v>
                </c:pt>
                <c:pt idx="468">
                  <c:v>5962966.100932322</c:v>
                </c:pt>
                <c:pt idx="469">
                  <c:v>5962966.100709157</c:v>
                </c:pt>
                <c:pt idx="470">
                  <c:v>5962966.100896281</c:v>
                </c:pt>
                <c:pt idx="471">
                  <c:v>5962966.101230944</c:v>
                </c:pt>
                <c:pt idx="472">
                  <c:v>5962966.101055752</c:v>
                </c:pt>
                <c:pt idx="473">
                  <c:v>5962966.100542772</c:v>
                </c:pt>
                <c:pt idx="474">
                  <c:v>5962966.100427379</c:v>
                </c:pt>
                <c:pt idx="475">
                  <c:v>5962966.100451928</c:v>
                </c:pt>
                <c:pt idx="476">
                  <c:v>5962966.100359692</c:v>
                </c:pt>
                <c:pt idx="477">
                  <c:v>5962966.100491203</c:v>
                </c:pt>
                <c:pt idx="478">
                  <c:v>5962966.100752739</c:v>
                </c:pt>
                <c:pt idx="479">
                  <c:v>5962966.100403305</c:v>
                </c:pt>
                <c:pt idx="480">
                  <c:v>5962966.100534569</c:v>
                </c:pt>
                <c:pt idx="481">
                  <c:v>5962966.100409345</c:v>
                </c:pt>
                <c:pt idx="482">
                  <c:v>5962966.1001638</c:v>
                </c:pt>
                <c:pt idx="483">
                  <c:v>5962966.1003137</c:v>
                </c:pt>
                <c:pt idx="484">
                  <c:v>5962966.100440889</c:v>
                </c:pt>
                <c:pt idx="485">
                  <c:v>5962966.100044107</c:v>
                </c:pt>
                <c:pt idx="486">
                  <c:v>5962966.100113415</c:v>
                </c:pt>
                <c:pt idx="487">
                  <c:v>5962966.099999789</c:v>
                </c:pt>
                <c:pt idx="488">
                  <c:v>5962966.100013381</c:v>
                </c:pt>
                <c:pt idx="489">
                  <c:v>5962966.100057394</c:v>
                </c:pt>
                <c:pt idx="490">
                  <c:v>5962966.100084446</c:v>
                </c:pt>
                <c:pt idx="491">
                  <c:v>5962966.099935395</c:v>
                </c:pt>
                <c:pt idx="492">
                  <c:v>5962966.099909486</c:v>
                </c:pt>
                <c:pt idx="493">
                  <c:v>5962966.100010015</c:v>
                </c:pt>
                <c:pt idx="494">
                  <c:v>5962966.09994172</c:v>
                </c:pt>
                <c:pt idx="495">
                  <c:v>5962966.099851912</c:v>
                </c:pt>
                <c:pt idx="496">
                  <c:v>5962966.099957259</c:v>
                </c:pt>
                <c:pt idx="497">
                  <c:v>5962966.099833133</c:v>
                </c:pt>
                <c:pt idx="498">
                  <c:v>5962966.099920604</c:v>
                </c:pt>
                <c:pt idx="499">
                  <c:v>5962966.100086675</c:v>
                </c:pt>
                <c:pt idx="500">
                  <c:v>5962966.099883912</c:v>
                </c:pt>
                <c:pt idx="501">
                  <c:v>5962966.09974728</c:v>
                </c:pt>
                <c:pt idx="502">
                  <c:v>5962966.099719311</c:v>
                </c:pt>
                <c:pt idx="503">
                  <c:v>5962966.099911116</c:v>
                </c:pt>
                <c:pt idx="504">
                  <c:v>5962966.099721341</c:v>
                </c:pt>
                <c:pt idx="505">
                  <c:v>5962966.099773124</c:v>
                </c:pt>
                <c:pt idx="506">
                  <c:v>5962966.099751827</c:v>
                </c:pt>
                <c:pt idx="507">
                  <c:v>5962966.099804054</c:v>
                </c:pt>
                <c:pt idx="508">
                  <c:v>5962966.099709631</c:v>
                </c:pt>
                <c:pt idx="509">
                  <c:v>5962966.099706433</c:v>
                </c:pt>
                <c:pt idx="510">
                  <c:v>5962966.099720914</c:v>
                </c:pt>
                <c:pt idx="511">
                  <c:v>5962966.099727078</c:v>
                </c:pt>
                <c:pt idx="512">
                  <c:v>5962966.099813044</c:v>
                </c:pt>
                <c:pt idx="513">
                  <c:v>5962966.099692699</c:v>
                </c:pt>
                <c:pt idx="514">
                  <c:v>5962966.099777268</c:v>
                </c:pt>
                <c:pt idx="515">
                  <c:v>5962966.099688796</c:v>
                </c:pt>
                <c:pt idx="516">
                  <c:v>5962966.099701125</c:v>
                </c:pt>
                <c:pt idx="517">
                  <c:v>5962966.099719318</c:v>
                </c:pt>
                <c:pt idx="518">
                  <c:v>5962966.099647861</c:v>
                </c:pt>
                <c:pt idx="519">
                  <c:v>5962966.099686456</c:v>
                </c:pt>
                <c:pt idx="520">
                  <c:v>5962966.099646526</c:v>
                </c:pt>
                <c:pt idx="521">
                  <c:v>5962966.099671869</c:v>
                </c:pt>
                <c:pt idx="522">
                  <c:v>5962966.09970313</c:v>
                </c:pt>
                <c:pt idx="523">
                  <c:v>5962966.099660732</c:v>
                </c:pt>
                <c:pt idx="524">
                  <c:v>5962966.099662494</c:v>
                </c:pt>
                <c:pt idx="525">
                  <c:v>5962966.099634113</c:v>
                </c:pt>
                <c:pt idx="526">
                  <c:v>5962966.099636782</c:v>
                </c:pt>
                <c:pt idx="527">
                  <c:v>5962966.09962343</c:v>
                </c:pt>
                <c:pt idx="528">
                  <c:v>5962966.09963024</c:v>
                </c:pt>
                <c:pt idx="529">
                  <c:v>5962966.099625214</c:v>
                </c:pt>
                <c:pt idx="530">
                  <c:v>5962966.099632785</c:v>
                </c:pt>
                <c:pt idx="531">
                  <c:v>5962966.099624789</c:v>
                </c:pt>
                <c:pt idx="532">
                  <c:v>5962966.099627161</c:v>
                </c:pt>
                <c:pt idx="533">
                  <c:v>5962966.09961975</c:v>
                </c:pt>
                <c:pt idx="534">
                  <c:v>5962966.099629204</c:v>
                </c:pt>
                <c:pt idx="535">
                  <c:v>5962966.099613887</c:v>
                </c:pt>
                <c:pt idx="536">
                  <c:v>5962966.099613233</c:v>
                </c:pt>
                <c:pt idx="537">
                  <c:v>5962966.099625961</c:v>
                </c:pt>
                <c:pt idx="538">
                  <c:v>5962966.099621675</c:v>
                </c:pt>
                <c:pt idx="539">
                  <c:v>5962966.099614663</c:v>
                </c:pt>
                <c:pt idx="540">
                  <c:v>5962966.099614093</c:v>
                </c:pt>
                <c:pt idx="541">
                  <c:v>5962966.099616926</c:v>
                </c:pt>
                <c:pt idx="542">
                  <c:v>5962966.099615929</c:v>
                </c:pt>
                <c:pt idx="543">
                  <c:v>5962966.099611977</c:v>
                </c:pt>
                <c:pt idx="544">
                  <c:v>5962966.0996123</c:v>
                </c:pt>
                <c:pt idx="545">
                  <c:v>5962966.099613624</c:v>
                </c:pt>
                <c:pt idx="546">
                  <c:v>5962966.099613896</c:v>
                </c:pt>
                <c:pt idx="547">
                  <c:v>5962966.099610284</c:v>
                </c:pt>
                <c:pt idx="548">
                  <c:v>5962966.099609645</c:v>
                </c:pt>
                <c:pt idx="549">
                  <c:v>5962966.099608937</c:v>
                </c:pt>
                <c:pt idx="550">
                  <c:v>5962966.099607702</c:v>
                </c:pt>
                <c:pt idx="551">
                  <c:v>5962966.099609293</c:v>
                </c:pt>
                <c:pt idx="552">
                  <c:v>5962966.099604142</c:v>
                </c:pt>
                <c:pt idx="553">
                  <c:v>5962966.099603849</c:v>
                </c:pt>
                <c:pt idx="554">
                  <c:v>5962966.099605164</c:v>
                </c:pt>
                <c:pt idx="555">
                  <c:v>5962966.099604812</c:v>
                </c:pt>
                <c:pt idx="556">
                  <c:v>5962966.099604872</c:v>
                </c:pt>
                <c:pt idx="557">
                  <c:v>5962966.099603305</c:v>
                </c:pt>
                <c:pt idx="558">
                  <c:v>5962966.099604837</c:v>
                </c:pt>
                <c:pt idx="559">
                  <c:v>5962966.099605594</c:v>
                </c:pt>
                <c:pt idx="560">
                  <c:v>5962966.099604026</c:v>
                </c:pt>
                <c:pt idx="561">
                  <c:v>5962966.099604256</c:v>
                </c:pt>
                <c:pt idx="562">
                  <c:v>5962966.099603741</c:v>
                </c:pt>
                <c:pt idx="563">
                  <c:v>5962966.099604192</c:v>
                </c:pt>
                <c:pt idx="564">
                  <c:v>5962966.099604211</c:v>
                </c:pt>
                <c:pt idx="565">
                  <c:v>5962966.099603077</c:v>
                </c:pt>
                <c:pt idx="566">
                  <c:v>5962966.099602885</c:v>
                </c:pt>
                <c:pt idx="567">
                  <c:v>5962966.099604016</c:v>
                </c:pt>
                <c:pt idx="568">
                  <c:v>5962966.099602723</c:v>
                </c:pt>
                <c:pt idx="569">
                  <c:v>5962966.099605025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Main!$C$2:$C$571</c:f>
              <c:numCache>
                <c:formatCode>General</c:formatCode>
                <c:ptCount val="570"/>
                <c:pt idx="0">
                  <c:v>0</c:v>
                </c:pt>
                <c:pt idx="1">
                  <c:v>690565.8852035294</c:v>
                </c:pt>
                <c:pt idx="2">
                  <c:v>691794.6474782296</c:v>
                </c:pt>
                <c:pt idx="3">
                  <c:v>693012.7010938853</c:v>
                </c:pt>
                <c:pt idx="4">
                  <c:v>694222.5719556378</c:v>
                </c:pt>
                <c:pt idx="5">
                  <c:v>695426.2508890769</c:v>
                </c:pt>
                <c:pt idx="6">
                  <c:v>696625.3747573831</c:v>
                </c:pt>
                <c:pt idx="7">
                  <c:v>697821.3497034735</c:v>
                </c:pt>
                <c:pt idx="8">
                  <c:v>699015.4406989818</c:v>
                </c:pt>
                <c:pt idx="9">
                  <c:v>700208.8421927101</c:v>
                </c:pt>
                <c:pt idx="10">
                  <c:v>701402.7398954802</c:v>
                </c:pt>
                <c:pt idx="11">
                  <c:v>702253.7020573856</c:v>
                </c:pt>
                <c:pt idx="12">
                  <c:v>703094.528642575</c:v>
                </c:pt>
                <c:pt idx="13">
                  <c:v>703918.8053429485</c:v>
                </c:pt>
                <c:pt idx="14">
                  <c:v>539008.1246829143</c:v>
                </c:pt>
                <c:pt idx="15">
                  <c:v>487931.324929801</c:v>
                </c:pt>
                <c:pt idx="16">
                  <c:v>480582.5609510045</c:v>
                </c:pt>
                <c:pt idx="17">
                  <c:v>476253.4658741029</c:v>
                </c:pt>
                <c:pt idx="18">
                  <c:v>477973.252661163</c:v>
                </c:pt>
                <c:pt idx="19">
                  <c:v>474841.2474951404</c:v>
                </c:pt>
                <c:pt idx="20">
                  <c:v>476484.3228465266</c:v>
                </c:pt>
                <c:pt idx="21">
                  <c:v>474222.0555770717</c:v>
                </c:pt>
                <c:pt idx="22">
                  <c:v>475806.4391669725</c:v>
                </c:pt>
                <c:pt idx="23">
                  <c:v>474091.5657487508</c:v>
                </c:pt>
                <c:pt idx="24">
                  <c:v>475627.8834051946</c:v>
                </c:pt>
                <c:pt idx="25">
                  <c:v>474243.6507731991</c:v>
                </c:pt>
                <c:pt idx="26">
                  <c:v>474335.7741914206</c:v>
                </c:pt>
                <c:pt idx="27">
                  <c:v>470317.7529780745</c:v>
                </c:pt>
                <c:pt idx="28">
                  <c:v>468325.0854418111</c:v>
                </c:pt>
                <c:pt idx="29">
                  <c:v>467002.6187197141</c:v>
                </c:pt>
                <c:pt idx="30">
                  <c:v>466524.0043670315</c:v>
                </c:pt>
                <c:pt idx="31">
                  <c:v>466843.4553686664</c:v>
                </c:pt>
                <c:pt idx="32">
                  <c:v>472901.5202929474</c:v>
                </c:pt>
                <c:pt idx="33">
                  <c:v>471659.0473801392</c:v>
                </c:pt>
                <c:pt idx="34">
                  <c:v>473626.9232867744</c:v>
                </c:pt>
                <c:pt idx="35">
                  <c:v>473603.1579936963</c:v>
                </c:pt>
                <c:pt idx="36">
                  <c:v>472449.8416136983</c:v>
                </c:pt>
                <c:pt idx="37">
                  <c:v>474749.0841938729</c:v>
                </c:pt>
                <c:pt idx="38">
                  <c:v>480167.3689360064</c:v>
                </c:pt>
                <c:pt idx="39">
                  <c:v>479073.6916677876</c:v>
                </c:pt>
                <c:pt idx="40">
                  <c:v>481310.2330750021</c:v>
                </c:pt>
                <c:pt idx="41">
                  <c:v>479936.9307582803</c:v>
                </c:pt>
                <c:pt idx="42">
                  <c:v>486434.2454238498</c:v>
                </c:pt>
                <c:pt idx="43">
                  <c:v>491929.8064336533</c:v>
                </c:pt>
                <c:pt idx="44">
                  <c:v>497803.663387719</c:v>
                </c:pt>
                <c:pt idx="45">
                  <c:v>504795.817444161</c:v>
                </c:pt>
                <c:pt idx="46">
                  <c:v>509039.0260449417</c:v>
                </c:pt>
                <c:pt idx="47">
                  <c:v>507367.9490113006</c:v>
                </c:pt>
                <c:pt idx="48">
                  <c:v>506565.5710061511</c:v>
                </c:pt>
                <c:pt idx="49">
                  <c:v>514681.4207642048</c:v>
                </c:pt>
                <c:pt idx="50">
                  <c:v>519142.8504610631</c:v>
                </c:pt>
                <c:pt idx="51">
                  <c:v>518419.7669350262</c:v>
                </c:pt>
                <c:pt idx="52">
                  <c:v>525329.5485032459</c:v>
                </c:pt>
                <c:pt idx="53">
                  <c:v>528994.3158899297</c:v>
                </c:pt>
                <c:pt idx="54">
                  <c:v>530105.0481097412</c:v>
                </c:pt>
                <c:pt idx="55">
                  <c:v>529500.7666846486</c:v>
                </c:pt>
                <c:pt idx="56">
                  <c:v>534948.6147754875</c:v>
                </c:pt>
                <c:pt idx="57">
                  <c:v>540461.163978941</c:v>
                </c:pt>
                <c:pt idx="58">
                  <c:v>549718.5518430204</c:v>
                </c:pt>
                <c:pt idx="59">
                  <c:v>557061.0165372324</c:v>
                </c:pt>
                <c:pt idx="60">
                  <c:v>561745.1609090487</c:v>
                </c:pt>
                <c:pt idx="61">
                  <c:v>566315.0271800016</c:v>
                </c:pt>
                <c:pt idx="62">
                  <c:v>567036.0262121644</c:v>
                </c:pt>
                <c:pt idx="63">
                  <c:v>573703.4575641439</c:v>
                </c:pt>
                <c:pt idx="64">
                  <c:v>577018.8130068964</c:v>
                </c:pt>
                <c:pt idx="65">
                  <c:v>578272.3861806353</c:v>
                </c:pt>
                <c:pt idx="66">
                  <c:v>577635.8086163858</c:v>
                </c:pt>
                <c:pt idx="67">
                  <c:v>587137.0340386914</c:v>
                </c:pt>
                <c:pt idx="68">
                  <c:v>591763.3654019169</c:v>
                </c:pt>
                <c:pt idx="69">
                  <c:v>596483.9377229246</c:v>
                </c:pt>
                <c:pt idx="70">
                  <c:v>595852.7544239128</c:v>
                </c:pt>
                <c:pt idx="71">
                  <c:v>602141.7784681356</c:v>
                </c:pt>
                <c:pt idx="72">
                  <c:v>608987.2612178358</c:v>
                </c:pt>
                <c:pt idx="73">
                  <c:v>618266.794805839</c:v>
                </c:pt>
                <c:pt idx="74">
                  <c:v>624606.8512807853</c:v>
                </c:pt>
                <c:pt idx="75">
                  <c:v>630000.1499661198</c:v>
                </c:pt>
                <c:pt idx="76">
                  <c:v>629020.0307968992</c:v>
                </c:pt>
                <c:pt idx="77">
                  <c:v>629978.7832199734</c:v>
                </c:pt>
                <c:pt idx="78">
                  <c:v>639463.0545011295</c:v>
                </c:pt>
                <c:pt idx="79">
                  <c:v>645390.8321418408</c:v>
                </c:pt>
                <c:pt idx="80">
                  <c:v>650343.7471494153</c:v>
                </c:pt>
                <c:pt idx="81">
                  <c:v>650302.5387143976</c:v>
                </c:pt>
                <c:pt idx="82">
                  <c:v>659568.0208413836</c:v>
                </c:pt>
                <c:pt idx="83">
                  <c:v>664907.5642391457</c:v>
                </c:pt>
                <c:pt idx="84">
                  <c:v>667669.5888627132</c:v>
                </c:pt>
                <c:pt idx="85">
                  <c:v>672349.3488233071</c:v>
                </c:pt>
                <c:pt idx="86">
                  <c:v>672673.0543391164</c:v>
                </c:pt>
                <c:pt idx="87">
                  <c:v>682386.3764901198</c:v>
                </c:pt>
                <c:pt idx="88">
                  <c:v>689448.99431159</c:v>
                </c:pt>
                <c:pt idx="89">
                  <c:v>696338.5399796929</c:v>
                </c:pt>
                <c:pt idx="90">
                  <c:v>703479.3961734923</c:v>
                </c:pt>
                <c:pt idx="91">
                  <c:v>706947.2123497222</c:v>
                </c:pt>
                <c:pt idx="92">
                  <c:v>715023.3600306843</c:v>
                </c:pt>
                <c:pt idx="93">
                  <c:v>723408.0595126178</c:v>
                </c:pt>
                <c:pt idx="94">
                  <c:v>725730.8147835516</c:v>
                </c:pt>
                <c:pt idx="95">
                  <c:v>725459.683267311</c:v>
                </c:pt>
                <c:pt idx="96">
                  <c:v>734691.1872687908</c:v>
                </c:pt>
                <c:pt idx="97">
                  <c:v>742036.8068968141</c:v>
                </c:pt>
                <c:pt idx="98">
                  <c:v>744430.2164372972</c:v>
                </c:pt>
                <c:pt idx="99">
                  <c:v>750035.3368399406</c:v>
                </c:pt>
                <c:pt idx="100">
                  <c:v>751261.3287850313</c:v>
                </c:pt>
                <c:pt idx="101">
                  <c:v>751700.7157790172</c:v>
                </c:pt>
                <c:pt idx="102">
                  <c:v>761276.4111338748</c:v>
                </c:pt>
                <c:pt idx="103">
                  <c:v>767708.3876660445</c:v>
                </c:pt>
                <c:pt idx="104">
                  <c:v>774271.4827944016</c:v>
                </c:pt>
                <c:pt idx="105">
                  <c:v>783665.1501992927</c:v>
                </c:pt>
                <c:pt idx="106">
                  <c:v>791315.159060973</c:v>
                </c:pt>
                <c:pt idx="107">
                  <c:v>797597.1681165303</c:v>
                </c:pt>
                <c:pt idx="108">
                  <c:v>802710.856713968</c:v>
                </c:pt>
                <c:pt idx="109">
                  <c:v>809301.2996399723</c:v>
                </c:pt>
                <c:pt idx="110">
                  <c:v>817745.9697243932</c:v>
                </c:pt>
                <c:pt idx="111">
                  <c:v>824205.374130999</c:v>
                </c:pt>
                <c:pt idx="112">
                  <c:v>829228.4868675491</c:v>
                </c:pt>
                <c:pt idx="113">
                  <c:v>831683.4113789023</c:v>
                </c:pt>
                <c:pt idx="114">
                  <c:v>836022.2722582265</c:v>
                </c:pt>
                <c:pt idx="115">
                  <c:v>836325.8213585251</c:v>
                </c:pt>
                <c:pt idx="116">
                  <c:v>845201.051741066</c:v>
                </c:pt>
                <c:pt idx="117">
                  <c:v>852177.2225696868</c:v>
                </c:pt>
                <c:pt idx="118">
                  <c:v>859492.6927321295</c:v>
                </c:pt>
                <c:pt idx="119">
                  <c:v>862480.2180129571</c:v>
                </c:pt>
                <c:pt idx="120">
                  <c:v>870705.4540726005</c:v>
                </c:pt>
                <c:pt idx="121">
                  <c:v>879692.7118164094</c:v>
                </c:pt>
                <c:pt idx="122">
                  <c:v>882092.3574093853</c:v>
                </c:pt>
                <c:pt idx="123">
                  <c:v>889484.2912483227</c:v>
                </c:pt>
                <c:pt idx="124">
                  <c:v>896991.9312404068</c:v>
                </c:pt>
                <c:pt idx="125">
                  <c:v>903814.8514329034</c:v>
                </c:pt>
                <c:pt idx="126">
                  <c:v>906443.6251936185</c:v>
                </c:pt>
                <c:pt idx="127">
                  <c:v>911866.3891876969</c:v>
                </c:pt>
                <c:pt idx="128">
                  <c:v>912237.6041434082</c:v>
                </c:pt>
                <c:pt idx="129">
                  <c:v>911731.460719569</c:v>
                </c:pt>
                <c:pt idx="130">
                  <c:v>920769.7093284295</c:v>
                </c:pt>
                <c:pt idx="131">
                  <c:v>926350.3091713784</c:v>
                </c:pt>
                <c:pt idx="132">
                  <c:v>932224.9834380419</c:v>
                </c:pt>
                <c:pt idx="133">
                  <c:v>941881.581441181</c:v>
                </c:pt>
                <c:pt idx="134">
                  <c:v>948983.5363618615</c:v>
                </c:pt>
                <c:pt idx="135">
                  <c:v>954500.9793180465</c:v>
                </c:pt>
                <c:pt idx="136">
                  <c:v>959698.8017466788</c:v>
                </c:pt>
                <c:pt idx="137">
                  <c:v>965207.3568804809</c:v>
                </c:pt>
                <c:pt idx="138">
                  <c:v>973205.9803018712</c:v>
                </c:pt>
                <c:pt idx="139">
                  <c:v>979329.801483984</c:v>
                </c:pt>
                <c:pt idx="140">
                  <c:v>984170.0502216197</c:v>
                </c:pt>
                <c:pt idx="141">
                  <c:v>985455.8654782535</c:v>
                </c:pt>
                <c:pt idx="142">
                  <c:v>989598.7752565724</c:v>
                </c:pt>
                <c:pt idx="143">
                  <c:v>989882.3689839347</c:v>
                </c:pt>
                <c:pt idx="144">
                  <c:v>997441.5311633602</c:v>
                </c:pt>
                <c:pt idx="145">
                  <c:v>1003854.615049624</c:v>
                </c:pt>
                <c:pt idx="146">
                  <c:v>1010359.65455268</c:v>
                </c:pt>
                <c:pt idx="147">
                  <c:v>1010751.31500121</c:v>
                </c:pt>
                <c:pt idx="148">
                  <c:v>1017215.96670752</c:v>
                </c:pt>
                <c:pt idx="149">
                  <c:v>1025325.871878338</c:v>
                </c:pt>
                <c:pt idx="150">
                  <c:v>1026563.348300548</c:v>
                </c:pt>
                <c:pt idx="151">
                  <c:v>1033110.278149392</c:v>
                </c:pt>
                <c:pt idx="152">
                  <c:v>1038983.183382772</c:v>
                </c:pt>
                <c:pt idx="153">
                  <c:v>1044540.911185573</c:v>
                </c:pt>
                <c:pt idx="154">
                  <c:v>1045986.695428425</c:v>
                </c:pt>
                <c:pt idx="155">
                  <c:v>1051037.59953787</c:v>
                </c:pt>
                <c:pt idx="156">
                  <c:v>1050076.782042958</c:v>
                </c:pt>
                <c:pt idx="157">
                  <c:v>1050610.438455368</c:v>
                </c:pt>
                <c:pt idx="158">
                  <c:v>1051207.840463365</c:v>
                </c:pt>
                <c:pt idx="159">
                  <c:v>1056969.740540998</c:v>
                </c:pt>
                <c:pt idx="160">
                  <c:v>1060936.618867853</c:v>
                </c:pt>
                <c:pt idx="161">
                  <c:v>1070495.121603252</c:v>
                </c:pt>
                <c:pt idx="162">
                  <c:v>1075628.760818494</c:v>
                </c:pt>
                <c:pt idx="163">
                  <c:v>1078479.125352905</c:v>
                </c:pt>
                <c:pt idx="164">
                  <c:v>1083074.215822596</c:v>
                </c:pt>
                <c:pt idx="165">
                  <c:v>1085747.23760768</c:v>
                </c:pt>
                <c:pt idx="166">
                  <c:v>1091248.740034032</c:v>
                </c:pt>
                <c:pt idx="167">
                  <c:v>1095205.095791466</c:v>
                </c:pt>
                <c:pt idx="168">
                  <c:v>1099240.004927595</c:v>
                </c:pt>
                <c:pt idx="169">
                  <c:v>1098264.296766195</c:v>
                </c:pt>
                <c:pt idx="170">
                  <c:v>1099237.420804063</c:v>
                </c:pt>
                <c:pt idx="171">
                  <c:v>1101666.068137746</c:v>
                </c:pt>
                <c:pt idx="172">
                  <c:v>1100966.318155693</c:v>
                </c:pt>
                <c:pt idx="173">
                  <c:v>1107156.818869761</c:v>
                </c:pt>
                <c:pt idx="174">
                  <c:v>1111913.398610497</c:v>
                </c:pt>
                <c:pt idx="175">
                  <c:v>1108197.10164533</c:v>
                </c:pt>
                <c:pt idx="176">
                  <c:v>1110999.446845992</c:v>
                </c:pt>
                <c:pt idx="177">
                  <c:v>1116469.017798322</c:v>
                </c:pt>
                <c:pt idx="178">
                  <c:v>1115551.00011463</c:v>
                </c:pt>
                <c:pt idx="179">
                  <c:v>1119793.382536822</c:v>
                </c:pt>
                <c:pt idx="180">
                  <c:v>1122244.994684373</c:v>
                </c:pt>
                <c:pt idx="181">
                  <c:v>1124963.498893945</c:v>
                </c:pt>
                <c:pt idx="182">
                  <c:v>1124181.224701761</c:v>
                </c:pt>
                <c:pt idx="183">
                  <c:v>1123498.512106229</c:v>
                </c:pt>
                <c:pt idx="184">
                  <c:v>1129288.917667264</c:v>
                </c:pt>
                <c:pt idx="185">
                  <c:v>1128994.67194795</c:v>
                </c:pt>
                <c:pt idx="186">
                  <c:v>1127546.66994592</c:v>
                </c:pt>
                <c:pt idx="187">
                  <c:v>1128221.61181633</c:v>
                </c:pt>
                <c:pt idx="188">
                  <c:v>1129464.473703451</c:v>
                </c:pt>
                <c:pt idx="189">
                  <c:v>1137993.341914378</c:v>
                </c:pt>
                <c:pt idx="190">
                  <c:v>1140875.19751671</c:v>
                </c:pt>
                <c:pt idx="191">
                  <c:v>1140454.136054637</c:v>
                </c:pt>
                <c:pt idx="192">
                  <c:v>1143991.507171654</c:v>
                </c:pt>
                <c:pt idx="193">
                  <c:v>1142937.017676281</c:v>
                </c:pt>
                <c:pt idx="194">
                  <c:v>1144966.52607693</c:v>
                </c:pt>
                <c:pt idx="195">
                  <c:v>1146631.891858267</c:v>
                </c:pt>
                <c:pt idx="196">
                  <c:v>1149694.058849308</c:v>
                </c:pt>
                <c:pt idx="197">
                  <c:v>1150399.867572866</c:v>
                </c:pt>
                <c:pt idx="198">
                  <c:v>1147924.870387984</c:v>
                </c:pt>
                <c:pt idx="199">
                  <c:v>1148427.653664812</c:v>
                </c:pt>
                <c:pt idx="200">
                  <c:v>1147983.52359602</c:v>
                </c:pt>
                <c:pt idx="201">
                  <c:v>1152298.030287841</c:v>
                </c:pt>
                <c:pt idx="202">
                  <c:v>1157107.382404423</c:v>
                </c:pt>
                <c:pt idx="203">
                  <c:v>1151256.946653425</c:v>
                </c:pt>
                <c:pt idx="204">
                  <c:v>1149914.934948019</c:v>
                </c:pt>
                <c:pt idx="205">
                  <c:v>1155326.587394594</c:v>
                </c:pt>
                <c:pt idx="206">
                  <c:v>1150070.601685362</c:v>
                </c:pt>
                <c:pt idx="207">
                  <c:v>1149689.927455574</c:v>
                </c:pt>
                <c:pt idx="208">
                  <c:v>1151548.526469512</c:v>
                </c:pt>
                <c:pt idx="209">
                  <c:v>1153979.806294772</c:v>
                </c:pt>
                <c:pt idx="210">
                  <c:v>1150942.17806781</c:v>
                </c:pt>
                <c:pt idx="211">
                  <c:v>1149279.114427989</c:v>
                </c:pt>
                <c:pt idx="212">
                  <c:v>1152088.126313187</c:v>
                </c:pt>
                <c:pt idx="213">
                  <c:v>1156667.270155983</c:v>
                </c:pt>
                <c:pt idx="214">
                  <c:v>1157857.078794091</c:v>
                </c:pt>
                <c:pt idx="215">
                  <c:v>1157414.475669915</c:v>
                </c:pt>
                <c:pt idx="216">
                  <c:v>1153769.491856106</c:v>
                </c:pt>
                <c:pt idx="217">
                  <c:v>1157667.497990335</c:v>
                </c:pt>
                <c:pt idx="218">
                  <c:v>1162099.038603269</c:v>
                </c:pt>
                <c:pt idx="219">
                  <c:v>1162954.086947022</c:v>
                </c:pt>
                <c:pt idx="220">
                  <c:v>1163257.671955741</c:v>
                </c:pt>
                <c:pt idx="221">
                  <c:v>1164767.119767364</c:v>
                </c:pt>
                <c:pt idx="222">
                  <c:v>1163767.872824217</c:v>
                </c:pt>
                <c:pt idx="223">
                  <c:v>1161385.507601855</c:v>
                </c:pt>
                <c:pt idx="224">
                  <c:v>1162319.98921451</c:v>
                </c:pt>
                <c:pt idx="225">
                  <c:v>1157776.402941795</c:v>
                </c:pt>
                <c:pt idx="226">
                  <c:v>1163082.650539642</c:v>
                </c:pt>
                <c:pt idx="227">
                  <c:v>1164647.590386317</c:v>
                </c:pt>
                <c:pt idx="228">
                  <c:v>1164660.97996064</c:v>
                </c:pt>
                <c:pt idx="229">
                  <c:v>1158940.239481293</c:v>
                </c:pt>
                <c:pt idx="230">
                  <c:v>1163432.187435147</c:v>
                </c:pt>
                <c:pt idx="231">
                  <c:v>1167220.330311234</c:v>
                </c:pt>
                <c:pt idx="232">
                  <c:v>1161728.877992407</c:v>
                </c:pt>
                <c:pt idx="233">
                  <c:v>1167104.420192683</c:v>
                </c:pt>
                <c:pt idx="234">
                  <c:v>1163007.008860894</c:v>
                </c:pt>
                <c:pt idx="235">
                  <c:v>1162222.173180157</c:v>
                </c:pt>
                <c:pt idx="236">
                  <c:v>1162533.313665486</c:v>
                </c:pt>
                <c:pt idx="237">
                  <c:v>1162853.885392121</c:v>
                </c:pt>
                <c:pt idx="238">
                  <c:v>1163654.619427974</c:v>
                </c:pt>
                <c:pt idx="239">
                  <c:v>1162239.914527304</c:v>
                </c:pt>
                <c:pt idx="240">
                  <c:v>1159687.487417688</c:v>
                </c:pt>
                <c:pt idx="241">
                  <c:v>1159008.772697009</c:v>
                </c:pt>
                <c:pt idx="242">
                  <c:v>1161101.218880639</c:v>
                </c:pt>
                <c:pt idx="243">
                  <c:v>1161557.220340738</c:v>
                </c:pt>
                <c:pt idx="244">
                  <c:v>1160407.852565984</c:v>
                </c:pt>
                <c:pt idx="245">
                  <c:v>1161988.164208638</c:v>
                </c:pt>
                <c:pt idx="246">
                  <c:v>1160519.821855977</c:v>
                </c:pt>
                <c:pt idx="247">
                  <c:v>1161522.839930989</c:v>
                </c:pt>
                <c:pt idx="248">
                  <c:v>1159197.261048765</c:v>
                </c:pt>
                <c:pt idx="249">
                  <c:v>1162343.404886323</c:v>
                </c:pt>
                <c:pt idx="250">
                  <c:v>1160464.873610712</c:v>
                </c:pt>
                <c:pt idx="251">
                  <c:v>1160173.942910998</c:v>
                </c:pt>
                <c:pt idx="252">
                  <c:v>1160890.387554338</c:v>
                </c:pt>
                <c:pt idx="253">
                  <c:v>1160644.600971388</c:v>
                </c:pt>
                <c:pt idx="254">
                  <c:v>1161713.158471159</c:v>
                </c:pt>
                <c:pt idx="255">
                  <c:v>1161290.703845582</c:v>
                </c:pt>
                <c:pt idx="256">
                  <c:v>1161073.513192084</c:v>
                </c:pt>
                <c:pt idx="257">
                  <c:v>1160195.735529113</c:v>
                </c:pt>
                <c:pt idx="258">
                  <c:v>1161400.107810457</c:v>
                </c:pt>
                <c:pt idx="259">
                  <c:v>1162437.473449867</c:v>
                </c:pt>
                <c:pt idx="260">
                  <c:v>1162364.576659628</c:v>
                </c:pt>
                <c:pt idx="261">
                  <c:v>1163919.22023074</c:v>
                </c:pt>
                <c:pt idx="262">
                  <c:v>1165346.435577583</c:v>
                </c:pt>
                <c:pt idx="263">
                  <c:v>1164947.473045545</c:v>
                </c:pt>
                <c:pt idx="264">
                  <c:v>1165939.514368756</c:v>
                </c:pt>
                <c:pt idx="265">
                  <c:v>1165309.065868864</c:v>
                </c:pt>
                <c:pt idx="266">
                  <c:v>1166142.412868638</c:v>
                </c:pt>
                <c:pt idx="267">
                  <c:v>1164932.682380424</c:v>
                </c:pt>
                <c:pt idx="268">
                  <c:v>1166648.111344937</c:v>
                </c:pt>
                <c:pt idx="269">
                  <c:v>1165007.070506538</c:v>
                </c:pt>
                <c:pt idx="270">
                  <c:v>1165087.666087115</c:v>
                </c:pt>
                <c:pt idx="271">
                  <c:v>1164713.189673939</c:v>
                </c:pt>
                <c:pt idx="272">
                  <c:v>1164609.261658783</c:v>
                </c:pt>
                <c:pt idx="273">
                  <c:v>1164630.415462173</c:v>
                </c:pt>
                <c:pt idx="274">
                  <c:v>1165085.018197254</c:v>
                </c:pt>
                <c:pt idx="275">
                  <c:v>1165162.578591058</c:v>
                </c:pt>
                <c:pt idx="276">
                  <c:v>1164783.587681798</c:v>
                </c:pt>
                <c:pt idx="277">
                  <c:v>1164267.97588381</c:v>
                </c:pt>
                <c:pt idx="278">
                  <c:v>1164670.843428097</c:v>
                </c:pt>
                <c:pt idx="279">
                  <c:v>1166067.78206097</c:v>
                </c:pt>
                <c:pt idx="280">
                  <c:v>1165538.950425894</c:v>
                </c:pt>
                <c:pt idx="281">
                  <c:v>1167835.474082584</c:v>
                </c:pt>
                <c:pt idx="282">
                  <c:v>1167983.945574966</c:v>
                </c:pt>
                <c:pt idx="283">
                  <c:v>1168873.526336194</c:v>
                </c:pt>
                <c:pt idx="284">
                  <c:v>1168177.174370755</c:v>
                </c:pt>
                <c:pt idx="285">
                  <c:v>1167839.299549166</c:v>
                </c:pt>
                <c:pt idx="286">
                  <c:v>1167376.742673707</c:v>
                </c:pt>
                <c:pt idx="287">
                  <c:v>1167269.487437101</c:v>
                </c:pt>
                <c:pt idx="288">
                  <c:v>1167029.463149897</c:v>
                </c:pt>
                <c:pt idx="289">
                  <c:v>1167646.88224134</c:v>
                </c:pt>
                <c:pt idx="290">
                  <c:v>1167063.657060982</c:v>
                </c:pt>
                <c:pt idx="291">
                  <c:v>1167697.926716112</c:v>
                </c:pt>
                <c:pt idx="292">
                  <c:v>1167681.965195612</c:v>
                </c:pt>
                <c:pt idx="293">
                  <c:v>1166953.395793905</c:v>
                </c:pt>
                <c:pt idx="294">
                  <c:v>1166631.112632261</c:v>
                </c:pt>
                <c:pt idx="295">
                  <c:v>1166882.107931015</c:v>
                </c:pt>
                <c:pt idx="296">
                  <c:v>1166216.494458252</c:v>
                </c:pt>
                <c:pt idx="297">
                  <c:v>1166370.935203698</c:v>
                </c:pt>
                <c:pt idx="298">
                  <c:v>1166787.944652268</c:v>
                </c:pt>
                <c:pt idx="299">
                  <c:v>1166844.511015587</c:v>
                </c:pt>
                <c:pt idx="300">
                  <c:v>1166489.343063961</c:v>
                </c:pt>
                <c:pt idx="301">
                  <c:v>1166773.908926114</c:v>
                </c:pt>
                <c:pt idx="302">
                  <c:v>1167209.88369699</c:v>
                </c:pt>
                <c:pt idx="303">
                  <c:v>1167173.863205608</c:v>
                </c:pt>
                <c:pt idx="304">
                  <c:v>1167356.428166108</c:v>
                </c:pt>
                <c:pt idx="305">
                  <c:v>1167024.732511259</c:v>
                </c:pt>
                <c:pt idx="306">
                  <c:v>1167267.852298183</c:v>
                </c:pt>
                <c:pt idx="307">
                  <c:v>1167569.540390575</c:v>
                </c:pt>
                <c:pt idx="308">
                  <c:v>1167696.860098453</c:v>
                </c:pt>
                <c:pt idx="309">
                  <c:v>1167011.615155929</c:v>
                </c:pt>
                <c:pt idx="310">
                  <c:v>1166914.567063317</c:v>
                </c:pt>
                <c:pt idx="311">
                  <c:v>1167604.827805316</c:v>
                </c:pt>
                <c:pt idx="312">
                  <c:v>1167525.208173817</c:v>
                </c:pt>
                <c:pt idx="313">
                  <c:v>1167408.401576686</c:v>
                </c:pt>
                <c:pt idx="314">
                  <c:v>1167424.925600335</c:v>
                </c:pt>
                <c:pt idx="315">
                  <c:v>1167398.275370904</c:v>
                </c:pt>
                <c:pt idx="316">
                  <c:v>1167410.918277539</c:v>
                </c:pt>
                <c:pt idx="317">
                  <c:v>1167246.584242363</c:v>
                </c:pt>
                <c:pt idx="318">
                  <c:v>1167247.332129825</c:v>
                </c:pt>
                <c:pt idx="319">
                  <c:v>1167546.611886675</c:v>
                </c:pt>
                <c:pt idx="320">
                  <c:v>1167585.008293201</c:v>
                </c:pt>
                <c:pt idx="321">
                  <c:v>1167548.928666464</c:v>
                </c:pt>
                <c:pt idx="322">
                  <c:v>1167626.507526269</c:v>
                </c:pt>
                <c:pt idx="323">
                  <c:v>1167379.724465882</c:v>
                </c:pt>
                <c:pt idx="324">
                  <c:v>1167754.4031387</c:v>
                </c:pt>
                <c:pt idx="325">
                  <c:v>1167564.895967546</c:v>
                </c:pt>
                <c:pt idx="326">
                  <c:v>1167680.970977968</c:v>
                </c:pt>
                <c:pt idx="327">
                  <c:v>1167702.738195707</c:v>
                </c:pt>
                <c:pt idx="328">
                  <c:v>1167924.171728803</c:v>
                </c:pt>
                <c:pt idx="329">
                  <c:v>1167677.614247912</c:v>
                </c:pt>
                <c:pt idx="330">
                  <c:v>1167913.696217737</c:v>
                </c:pt>
                <c:pt idx="331">
                  <c:v>1167605.509055866</c:v>
                </c:pt>
                <c:pt idx="332">
                  <c:v>1167951.805117446</c:v>
                </c:pt>
                <c:pt idx="333">
                  <c:v>1167671.229321156</c:v>
                </c:pt>
                <c:pt idx="334">
                  <c:v>1167589.373503567</c:v>
                </c:pt>
                <c:pt idx="335">
                  <c:v>1167798.806887473</c:v>
                </c:pt>
                <c:pt idx="336">
                  <c:v>1167659.646281563</c:v>
                </c:pt>
                <c:pt idx="337">
                  <c:v>1167760.570640963</c:v>
                </c:pt>
                <c:pt idx="338">
                  <c:v>1167675.939860575</c:v>
                </c:pt>
                <c:pt idx="339">
                  <c:v>1167449.952126148</c:v>
                </c:pt>
                <c:pt idx="340">
                  <c:v>1167676.011260668</c:v>
                </c:pt>
                <c:pt idx="341">
                  <c:v>1167742.620850385</c:v>
                </c:pt>
                <c:pt idx="342">
                  <c:v>1167694.844775635</c:v>
                </c:pt>
                <c:pt idx="343">
                  <c:v>1167930.268110623</c:v>
                </c:pt>
                <c:pt idx="344">
                  <c:v>1168000.088115106</c:v>
                </c:pt>
                <c:pt idx="345">
                  <c:v>1168058.309582885</c:v>
                </c:pt>
                <c:pt idx="346">
                  <c:v>1168149.398364621</c:v>
                </c:pt>
                <c:pt idx="347">
                  <c:v>1168135.071250884</c:v>
                </c:pt>
                <c:pt idx="348">
                  <c:v>1168032.788113318</c:v>
                </c:pt>
                <c:pt idx="349">
                  <c:v>1167985.380252321</c:v>
                </c:pt>
                <c:pt idx="350">
                  <c:v>1168093.112999741</c:v>
                </c:pt>
                <c:pt idx="351">
                  <c:v>1168047.201881589</c:v>
                </c:pt>
                <c:pt idx="352">
                  <c:v>1168136.170709291</c:v>
                </c:pt>
                <c:pt idx="353">
                  <c:v>1168154.996941535</c:v>
                </c:pt>
                <c:pt idx="354">
                  <c:v>1168256.286491594</c:v>
                </c:pt>
                <c:pt idx="355">
                  <c:v>1168148.591932326</c:v>
                </c:pt>
                <c:pt idx="356">
                  <c:v>1168103.72691259</c:v>
                </c:pt>
                <c:pt idx="357">
                  <c:v>1168015.342549716</c:v>
                </c:pt>
                <c:pt idx="358">
                  <c:v>1168161.756044264</c:v>
                </c:pt>
                <c:pt idx="359">
                  <c:v>1168124.651830801</c:v>
                </c:pt>
                <c:pt idx="360">
                  <c:v>1168073.71513433</c:v>
                </c:pt>
                <c:pt idx="361">
                  <c:v>1168064.649855554</c:v>
                </c:pt>
                <c:pt idx="362">
                  <c:v>1168057.765511643</c:v>
                </c:pt>
                <c:pt idx="363">
                  <c:v>1168125.281232866</c:v>
                </c:pt>
                <c:pt idx="364">
                  <c:v>1168074.534222903</c:v>
                </c:pt>
                <c:pt idx="365">
                  <c:v>1168135.56300429</c:v>
                </c:pt>
                <c:pt idx="366">
                  <c:v>1168093.23935593</c:v>
                </c:pt>
                <c:pt idx="367">
                  <c:v>1168148.838278137</c:v>
                </c:pt>
                <c:pt idx="368">
                  <c:v>1168149.349191731</c:v>
                </c:pt>
                <c:pt idx="369">
                  <c:v>1168141.35351495</c:v>
                </c:pt>
                <c:pt idx="370">
                  <c:v>1168211.532966622</c:v>
                </c:pt>
                <c:pt idx="371">
                  <c:v>1168255.660146704</c:v>
                </c:pt>
                <c:pt idx="372">
                  <c:v>1168297.954886368</c:v>
                </c:pt>
                <c:pt idx="373">
                  <c:v>1168295.805464497</c:v>
                </c:pt>
                <c:pt idx="374">
                  <c:v>1168243.510301432</c:v>
                </c:pt>
                <c:pt idx="375">
                  <c:v>1168272.083232948</c:v>
                </c:pt>
                <c:pt idx="376">
                  <c:v>1168225.547036722</c:v>
                </c:pt>
                <c:pt idx="377">
                  <c:v>1168295.987104599</c:v>
                </c:pt>
                <c:pt idx="378">
                  <c:v>1168315.924889338</c:v>
                </c:pt>
                <c:pt idx="379">
                  <c:v>1168278.302436628</c:v>
                </c:pt>
                <c:pt idx="380">
                  <c:v>1168344.004168509</c:v>
                </c:pt>
                <c:pt idx="381">
                  <c:v>1168295.384151191</c:v>
                </c:pt>
                <c:pt idx="382">
                  <c:v>1168288.778481788</c:v>
                </c:pt>
                <c:pt idx="383">
                  <c:v>1168300.873655513</c:v>
                </c:pt>
                <c:pt idx="384">
                  <c:v>1168276.01467578</c:v>
                </c:pt>
                <c:pt idx="385">
                  <c:v>1168341.91695724</c:v>
                </c:pt>
                <c:pt idx="386">
                  <c:v>1168265.003083037</c:v>
                </c:pt>
                <c:pt idx="387">
                  <c:v>1168259.050912357</c:v>
                </c:pt>
                <c:pt idx="388">
                  <c:v>1168247.823819791</c:v>
                </c:pt>
                <c:pt idx="389">
                  <c:v>1168257.129078527</c:v>
                </c:pt>
                <c:pt idx="390">
                  <c:v>1168238.39932632</c:v>
                </c:pt>
                <c:pt idx="391">
                  <c:v>1168247.077155883</c:v>
                </c:pt>
                <c:pt idx="392">
                  <c:v>1168288.832420604</c:v>
                </c:pt>
                <c:pt idx="393">
                  <c:v>1168276.154207876</c:v>
                </c:pt>
                <c:pt idx="394">
                  <c:v>1168243.617235845</c:v>
                </c:pt>
                <c:pt idx="395">
                  <c:v>1168235.781633323</c:v>
                </c:pt>
                <c:pt idx="396">
                  <c:v>1168274.790984468</c:v>
                </c:pt>
                <c:pt idx="397">
                  <c:v>1168312.794935813</c:v>
                </c:pt>
                <c:pt idx="398">
                  <c:v>1168285.132306858</c:v>
                </c:pt>
                <c:pt idx="399">
                  <c:v>1168286.716788079</c:v>
                </c:pt>
                <c:pt idx="400">
                  <c:v>1168271.307132772</c:v>
                </c:pt>
                <c:pt idx="401">
                  <c:v>1168290.059653182</c:v>
                </c:pt>
                <c:pt idx="402">
                  <c:v>1168284.485355541</c:v>
                </c:pt>
                <c:pt idx="403">
                  <c:v>1168290.032116186</c:v>
                </c:pt>
                <c:pt idx="404">
                  <c:v>1168307.626328548</c:v>
                </c:pt>
                <c:pt idx="405">
                  <c:v>1168287.010744022</c:v>
                </c:pt>
                <c:pt idx="406">
                  <c:v>1168274.416871748</c:v>
                </c:pt>
                <c:pt idx="407">
                  <c:v>1168299.037442701</c:v>
                </c:pt>
                <c:pt idx="408">
                  <c:v>1168256.848372127</c:v>
                </c:pt>
                <c:pt idx="409">
                  <c:v>1168279.043378263</c:v>
                </c:pt>
                <c:pt idx="410">
                  <c:v>1168257.179805718</c:v>
                </c:pt>
                <c:pt idx="411">
                  <c:v>1168302.042348397</c:v>
                </c:pt>
                <c:pt idx="412">
                  <c:v>1168289.345545804</c:v>
                </c:pt>
                <c:pt idx="413">
                  <c:v>1168315.055527816</c:v>
                </c:pt>
                <c:pt idx="414">
                  <c:v>1168309.725375741</c:v>
                </c:pt>
                <c:pt idx="415">
                  <c:v>1168359.182188498</c:v>
                </c:pt>
                <c:pt idx="416">
                  <c:v>1168306.785434356</c:v>
                </c:pt>
                <c:pt idx="417">
                  <c:v>1168306.006341734</c:v>
                </c:pt>
                <c:pt idx="418">
                  <c:v>1168311.099676097</c:v>
                </c:pt>
                <c:pt idx="419">
                  <c:v>1168313.220143694</c:v>
                </c:pt>
                <c:pt idx="420">
                  <c:v>1168311.378972484</c:v>
                </c:pt>
                <c:pt idx="421">
                  <c:v>1168326.096159464</c:v>
                </c:pt>
                <c:pt idx="422">
                  <c:v>1168317.795216688</c:v>
                </c:pt>
                <c:pt idx="423">
                  <c:v>1168322.06830495</c:v>
                </c:pt>
                <c:pt idx="424">
                  <c:v>1168338.817263131</c:v>
                </c:pt>
                <c:pt idx="425">
                  <c:v>1168341.900564062</c:v>
                </c:pt>
                <c:pt idx="426">
                  <c:v>1168355.805867051</c:v>
                </c:pt>
                <c:pt idx="427">
                  <c:v>1168347.120871573</c:v>
                </c:pt>
                <c:pt idx="428">
                  <c:v>1168347.916982155</c:v>
                </c:pt>
                <c:pt idx="429">
                  <c:v>1168352.99025946</c:v>
                </c:pt>
                <c:pt idx="430">
                  <c:v>1168357.291401116</c:v>
                </c:pt>
                <c:pt idx="431">
                  <c:v>1168358.840526509</c:v>
                </c:pt>
                <c:pt idx="432">
                  <c:v>1168362.78680804</c:v>
                </c:pt>
                <c:pt idx="433">
                  <c:v>1168369.048205058</c:v>
                </c:pt>
                <c:pt idx="434">
                  <c:v>1168363.512681436</c:v>
                </c:pt>
                <c:pt idx="435">
                  <c:v>1168351.393650996</c:v>
                </c:pt>
                <c:pt idx="436">
                  <c:v>1168358.446541328</c:v>
                </c:pt>
                <c:pt idx="437">
                  <c:v>1168331.537425088</c:v>
                </c:pt>
                <c:pt idx="438">
                  <c:v>1168346.703625445</c:v>
                </c:pt>
                <c:pt idx="439">
                  <c:v>1168351.411650695</c:v>
                </c:pt>
                <c:pt idx="440">
                  <c:v>1168339.793491522</c:v>
                </c:pt>
                <c:pt idx="441">
                  <c:v>1168356.033390714</c:v>
                </c:pt>
                <c:pt idx="442">
                  <c:v>1168337.13396625</c:v>
                </c:pt>
                <c:pt idx="443">
                  <c:v>1168368.293563669</c:v>
                </c:pt>
                <c:pt idx="444">
                  <c:v>1168366.198477481</c:v>
                </c:pt>
                <c:pt idx="445">
                  <c:v>1168369.81260183</c:v>
                </c:pt>
                <c:pt idx="446">
                  <c:v>1168364.28516163</c:v>
                </c:pt>
                <c:pt idx="447">
                  <c:v>1168370.382442052</c:v>
                </c:pt>
                <c:pt idx="448">
                  <c:v>1168373.538222841</c:v>
                </c:pt>
                <c:pt idx="449">
                  <c:v>1168365.670777326</c:v>
                </c:pt>
                <c:pt idx="450">
                  <c:v>1168367.084411663</c:v>
                </c:pt>
                <c:pt idx="451">
                  <c:v>1168371.877839737</c:v>
                </c:pt>
                <c:pt idx="452">
                  <c:v>1168368.695110191</c:v>
                </c:pt>
                <c:pt idx="453">
                  <c:v>1168373.403515928</c:v>
                </c:pt>
                <c:pt idx="454">
                  <c:v>1168383.139376686</c:v>
                </c:pt>
                <c:pt idx="455">
                  <c:v>1168379.808856406</c:v>
                </c:pt>
                <c:pt idx="456">
                  <c:v>1168382.646303462</c:v>
                </c:pt>
                <c:pt idx="457">
                  <c:v>1168393.062047217</c:v>
                </c:pt>
                <c:pt idx="458">
                  <c:v>1168398.584146799</c:v>
                </c:pt>
                <c:pt idx="459">
                  <c:v>1168402.59242068</c:v>
                </c:pt>
                <c:pt idx="460">
                  <c:v>1168396.775440153</c:v>
                </c:pt>
                <c:pt idx="461">
                  <c:v>1168404.049921711</c:v>
                </c:pt>
                <c:pt idx="462">
                  <c:v>1168399.01123153</c:v>
                </c:pt>
                <c:pt idx="463">
                  <c:v>1168405.095374067</c:v>
                </c:pt>
                <c:pt idx="464">
                  <c:v>1168404.734971384</c:v>
                </c:pt>
                <c:pt idx="465">
                  <c:v>1168412.063809679</c:v>
                </c:pt>
                <c:pt idx="466">
                  <c:v>1168402.846898656</c:v>
                </c:pt>
                <c:pt idx="467">
                  <c:v>1168404.357423004</c:v>
                </c:pt>
                <c:pt idx="468">
                  <c:v>1168402.757703958</c:v>
                </c:pt>
                <c:pt idx="469">
                  <c:v>1168397.792667776</c:v>
                </c:pt>
                <c:pt idx="470">
                  <c:v>1168404.184897158</c:v>
                </c:pt>
                <c:pt idx="471">
                  <c:v>1168413.273408674</c:v>
                </c:pt>
                <c:pt idx="472">
                  <c:v>1168405.843782057</c:v>
                </c:pt>
                <c:pt idx="473">
                  <c:v>1168401.111370576</c:v>
                </c:pt>
                <c:pt idx="474">
                  <c:v>1168404.710321956</c:v>
                </c:pt>
                <c:pt idx="475">
                  <c:v>1168407.350059572</c:v>
                </c:pt>
                <c:pt idx="476">
                  <c:v>1168404.843111286</c:v>
                </c:pt>
                <c:pt idx="477">
                  <c:v>1168402.883237206</c:v>
                </c:pt>
                <c:pt idx="478">
                  <c:v>1168401.409433572</c:v>
                </c:pt>
                <c:pt idx="479">
                  <c:v>1168403.107603812</c:v>
                </c:pt>
                <c:pt idx="480">
                  <c:v>1168405.207523312</c:v>
                </c:pt>
                <c:pt idx="481">
                  <c:v>1168405.752754366</c:v>
                </c:pt>
                <c:pt idx="482">
                  <c:v>1168410.134921757</c:v>
                </c:pt>
                <c:pt idx="483">
                  <c:v>1168415.187425747</c:v>
                </c:pt>
                <c:pt idx="484">
                  <c:v>1168411.622270138</c:v>
                </c:pt>
                <c:pt idx="485">
                  <c:v>1168409.348292399</c:v>
                </c:pt>
                <c:pt idx="486">
                  <c:v>1168408.514159853</c:v>
                </c:pt>
                <c:pt idx="487">
                  <c:v>1168410.904080556</c:v>
                </c:pt>
                <c:pt idx="488">
                  <c:v>1168409.663635453</c:v>
                </c:pt>
                <c:pt idx="489">
                  <c:v>1168408.549226784</c:v>
                </c:pt>
                <c:pt idx="490">
                  <c:v>1168408.25676701</c:v>
                </c:pt>
                <c:pt idx="491">
                  <c:v>1168413.062627162</c:v>
                </c:pt>
                <c:pt idx="492">
                  <c:v>1168413.486770755</c:v>
                </c:pt>
                <c:pt idx="493">
                  <c:v>1168411.602694581</c:v>
                </c:pt>
                <c:pt idx="494">
                  <c:v>1168415.391002163</c:v>
                </c:pt>
                <c:pt idx="495">
                  <c:v>1168413.449549254</c:v>
                </c:pt>
                <c:pt idx="496">
                  <c:v>1168410.093416246</c:v>
                </c:pt>
                <c:pt idx="497">
                  <c:v>1168413.53038482</c:v>
                </c:pt>
                <c:pt idx="498">
                  <c:v>1168413.454089215</c:v>
                </c:pt>
                <c:pt idx="499">
                  <c:v>1168421.664044505</c:v>
                </c:pt>
                <c:pt idx="500">
                  <c:v>1168414.317149346</c:v>
                </c:pt>
                <c:pt idx="501">
                  <c:v>1168412.303659016</c:v>
                </c:pt>
                <c:pt idx="502">
                  <c:v>1168412.22146593</c:v>
                </c:pt>
                <c:pt idx="503">
                  <c:v>1168407.827697331</c:v>
                </c:pt>
                <c:pt idx="504">
                  <c:v>1168413.162852952</c:v>
                </c:pt>
                <c:pt idx="505">
                  <c:v>1168410.477611606</c:v>
                </c:pt>
                <c:pt idx="506">
                  <c:v>1168410.998944548</c:v>
                </c:pt>
                <c:pt idx="507">
                  <c:v>1168415.255486192</c:v>
                </c:pt>
                <c:pt idx="508">
                  <c:v>1168414.498669818</c:v>
                </c:pt>
                <c:pt idx="509">
                  <c:v>1168414.333450826</c:v>
                </c:pt>
                <c:pt idx="510">
                  <c:v>1168414.587671288</c:v>
                </c:pt>
                <c:pt idx="511">
                  <c:v>1168412.323938791</c:v>
                </c:pt>
                <c:pt idx="512">
                  <c:v>1168415.941502038</c:v>
                </c:pt>
                <c:pt idx="513">
                  <c:v>1168414.22359143</c:v>
                </c:pt>
                <c:pt idx="514">
                  <c:v>1168414.363127137</c:v>
                </c:pt>
                <c:pt idx="515">
                  <c:v>1168415.124076001</c:v>
                </c:pt>
                <c:pt idx="516">
                  <c:v>1168415.194604984</c:v>
                </c:pt>
                <c:pt idx="517">
                  <c:v>1168415.835084161</c:v>
                </c:pt>
                <c:pt idx="518">
                  <c:v>1168416.255949187</c:v>
                </c:pt>
                <c:pt idx="519">
                  <c:v>1168415.359188273</c:v>
                </c:pt>
                <c:pt idx="520">
                  <c:v>1168416.839492023</c:v>
                </c:pt>
                <c:pt idx="521">
                  <c:v>1168415.815571476</c:v>
                </c:pt>
                <c:pt idx="522">
                  <c:v>1168418.975184119</c:v>
                </c:pt>
                <c:pt idx="523">
                  <c:v>1168417.099393527</c:v>
                </c:pt>
                <c:pt idx="524">
                  <c:v>1168416.590620564</c:v>
                </c:pt>
                <c:pt idx="525">
                  <c:v>1168416.718569871</c:v>
                </c:pt>
                <c:pt idx="526">
                  <c:v>1168416.151945868</c:v>
                </c:pt>
                <c:pt idx="527">
                  <c:v>1168416.369428627</c:v>
                </c:pt>
                <c:pt idx="528">
                  <c:v>1168415.875190798</c:v>
                </c:pt>
                <c:pt idx="529">
                  <c:v>1168415.312565763</c:v>
                </c:pt>
                <c:pt idx="530">
                  <c:v>1168416.861120796</c:v>
                </c:pt>
                <c:pt idx="531">
                  <c:v>1168417.189513402</c:v>
                </c:pt>
                <c:pt idx="532">
                  <c:v>1168416.339579401</c:v>
                </c:pt>
                <c:pt idx="533">
                  <c:v>1168415.81428879</c:v>
                </c:pt>
                <c:pt idx="534">
                  <c:v>1168416.245626413</c:v>
                </c:pt>
                <c:pt idx="535">
                  <c:v>1168416.257290073</c:v>
                </c:pt>
                <c:pt idx="536">
                  <c:v>1168416.473743524</c:v>
                </c:pt>
                <c:pt idx="537">
                  <c:v>1168415.732931401</c:v>
                </c:pt>
                <c:pt idx="538">
                  <c:v>1168416.770421845</c:v>
                </c:pt>
                <c:pt idx="539">
                  <c:v>1168416.292118726</c:v>
                </c:pt>
                <c:pt idx="540">
                  <c:v>1168415.92397811</c:v>
                </c:pt>
                <c:pt idx="541">
                  <c:v>1168415.619849418</c:v>
                </c:pt>
                <c:pt idx="542">
                  <c:v>1168416.949789357</c:v>
                </c:pt>
                <c:pt idx="543">
                  <c:v>1168416.338859404</c:v>
                </c:pt>
                <c:pt idx="544">
                  <c:v>1168416.611601632</c:v>
                </c:pt>
                <c:pt idx="545">
                  <c:v>1168416.177722355</c:v>
                </c:pt>
                <c:pt idx="546">
                  <c:v>1168415.944852354</c:v>
                </c:pt>
                <c:pt idx="547">
                  <c:v>1168416.37018218</c:v>
                </c:pt>
                <c:pt idx="548">
                  <c:v>1168416.691996096</c:v>
                </c:pt>
                <c:pt idx="549">
                  <c:v>1168416.674868368</c:v>
                </c:pt>
                <c:pt idx="550">
                  <c:v>1168416.300247313</c:v>
                </c:pt>
                <c:pt idx="551">
                  <c:v>1168416.265365083</c:v>
                </c:pt>
                <c:pt idx="552">
                  <c:v>1168415.985290115</c:v>
                </c:pt>
                <c:pt idx="553">
                  <c:v>1168416.062804727</c:v>
                </c:pt>
                <c:pt idx="554">
                  <c:v>1168416.339662676</c:v>
                </c:pt>
                <c:pt idx="555">
                  <c:v>1168416.239112104</c:v>
                </c:pt>
                <c:pt idx="556">
                  <c:v>1168416.100600984</c:v>
                </c:pt>
                <c:pt idx="557">
                  <c:v>1168415.490670183</c:v>
                </c:pt>
                <c:pt idx="558">
                  <c:v>1168415.33009635</c:v>
                </c:pt>
                <c:pt idx="559">
                  <c:v>1168415.040617775</c:v>
                </c:pt>
                <c:pt idx="560">
                  <c:v>1168415.617655784</c:v>
                </c:pt>
                <c:pt idx="561">
                  <c:v>1168415.444403605</c:v>
                </c:pt>
                <c:pt idx="562">
                  <c:v>1168415.649595342</c:v>
                </c:pt>
                <c:pt idx="563">
                  <c:v>1168415.211734049</c:v>
                </c:pt>
                <c:pt idx="564">
                  <c:v>1168415.354926683</c:v>
                </c:pt>
                <c:pt idx="565">
                  <c:v>1168415.688040004</c:v>
                </c:pt>
                <c:pt idx="566">
                  <c:v>1168415.787722333</c:v>
                </c:pt>
                <c:pt idx="567">
                  <c:v>1168415.988803079</c:v>
                </c:pt>
                <c:pt idx="568">
                  <c:v>1168415.867579381</c:v>
                </c:pt>
                <c:pt idx="569">
                  <c:v>1168416.212334178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Main!$D$2:$D$571</c:f>
              <c:numCache>
                <c:formatCode>General</c:formatCode>
                <c:ptCount val="570"/>
                <c:pt idx="0">
                  <c:v>2801953.220775682</c:v>
                </c:pt>
                <c:pt idx="1">
                  <c:v>15515409.65865319</c:v>
                </c:pt>
                <c:pt idx="2">
                  <c:v>15429437.72938007</c:v>
                </c:pt>
                <c:pt idx="3">
                  <c:v>15345030.45795423</c:v>
                </c:pt>
                <c:pt idx="4">
                  <c:v>15260430.0248194</c:v>
                </c:pt>
                <c:pt idx="5">
                  <c:v>15174629.35950398</c:v>
                </c:pt>
                <c:pt idx="6">
                  <c:v>15089824.13320623</c:v>
                </c:pt>
                <c:pt idx="7">
                  <c:v>15007421.33832958</c:v>
                </c:pt>
                <c:pt idx="8">
                  <c:v>14926266.03032353</c:v>
                </c:pt>
                <c:pt idx="9">
                  <c:v>14845066.27708749</c:v>
                </c:pt>
                <c:pt idx="10">
                  <c:v>14763956.0850664</c:v>
                </c:pt>
                <c:pt idx="11">
                  <c:v>14664591.74112081</c:v>
                </c:pt>
                <c:pt idx="12">
                  <c:v>14569207.76751413</c:v>
                </c:pt>
                <c:pt idx="13">
                  <c:v>14480753.16806286</c:v>
                </c:pt>
                <c:pt idx="14">
                  <c:v>8467046.825332906</c:v>
                </c:pt>
                <c:pt idx="15">
                  <c:v>6446305.58623309</c:v>
                </c:pt>
                <c:pt idx="16">
                  <c:v>5958283.181073477</c:v>
                </c:pt>
                <c:pt idx="17">
                  <c:v>5606029.165221195</c:v>
                </c:pt>
                <c:pt idx="18">
                  <c:v>5608056.140547256</c:v>
                </c:pt>
                <c:pt idx="19">
                  <c:v>5338649.240031095</c:v>
                </c:pt>
                <c:pt idx="20">
                  <c:v>5338883.200724923</c:v>
                </c:pt>
                <c:pt idx="21">
                  <c:v>5125053.926505283</c:v>
                </c:pt>
                <c:pt idx="22">
                  <c:v>5123792.216201075</c:v>
                </c:pt>
                <c:pt idx="23">
                  <c:v>4950698.647303997</c:v>
                </c:pt>
                <c:pt idx="24">
                  <c:v>4948214.927091613</c:v>
                </c:pt>
                <c:pt idx="25">
                  <c:v>4804944.938902899</c:v>
                </c:pt>
                <c:pt idx="26">
                  <c:v>4808792.116133153</c:v>
                </c:pt>
                <c:pt idx="27">
                  <c:v>4788172.699086843</c:v>
                </c:pt>
                <c:pt idx="28">
                  <c:v>4611444.366181969</c:v>
                </c:pt>
                <c:pt idx="29">
                  <c:v>4225067.271171526</c:v>
                </c:pt>
                <c:pt idx="30">
                  <c:v>3982570.976414405</c:v>
                </c:pt>
                <c:pt idx="31">
                  <c:v>3789218.094046972</c:v>
                </c:pt>
                <c:pt idx="32">
                  <c:v>3780615.725215934</c:v>
                </c:pt>
                <c:pt idx="33">
                  <c:v>3781079.462383027</c:v>
                </c:pt>
                <c:pt idx="34">
                  <c:v>3633535.207061158</c:v>
                </c:pt>
                <c:pt idx="35">
                  <c:v>3554546.306831719</c:v>
                </c:pt>
                <c:pt idx="36">
                  <c:v>3555184.500597881</c:v>
                </c:pt>
                <c:pt idx="37">
                  <c:v>3456162.378949446</c:v>
                </c:pt>
                <c:pt idx="38">
                  <c:v>3405445.701192998</c:v>
                </c:pt>
                <c:pt idx="39">
                  <c:v>3405725.854708901</c:v>
                </c:pt>
                <c:pt idx="40">
                  <c:v>3336507.664463006</c:v>
                </c:pt>
                <c:pt idx="41">
                  <c:v>3336386.73214916</c:v>
                </c:pt>
                <c:pt idx="42">
                  <c:v>3261867.615004943</c:v>
                </c:pt>
                <c:pt idx="43">
                  <c:v>3141197.589169631</c:v>
                </c:pt>
                <c:pt idx="44">
                  <c:v>3063571.745703718</c:v>
                </c:pt>
                <c:pt idx="45">
                  <c:v>2991859.588691171</c:v>
                </c:pt>
                <c:pt idx="46">
                  <c:v>2945239.500450478</c:v>
                </c:pt>
                <c:pt idx="47">
                  <c:v>2908366.779342818</c:v>
                </c:pt>
                <c:pt idx="48">
                  <c:v>2901382.391624203</c:v>
                </c:pt>
                <c:pt idx="49">
                  <c:v>2856251.639751199</c:v>
                </c:pt>
                <c:pt idx="50">
                  <c:v>2842850.553117636</c:v>
                </c:pt>
                <c:pt idx="51">
                  <c:v>2836697.92900364</c:v>
                </c:pt>
                <c:pt idx="52">
                  <c:v>2788788.162683931</c:v>
                </c:pt>
                <c:pt idx="53">
                  <c:v>2735563.923449641</c:v>
                </c:pt>
                <c:pt idx="54">
                  <c:v>2707085.497250559</c:v>
                </c:pt>
                <c:pt idx="55">
                  <c:v>2701826.093894458</c:v>
                </c:pt>
                <c:pt idx="56">
                  <c:v>2670113.930011239</c:v>
                </c:pt>
                <c:pt idx="57">
                  <c:v>2628138.077719631</c:v>
                </c:pt>
                <c:pt idx="58">
                  <c:v>2580587.899892354</c:v>
                </c:pt>
                <c:pt idx="59">
                  <c:v>2538234.444134915</c:v>
                </c:pt>
                <c:pt idx="60">
                  <c:v>2516537.357135379</c:v>
                </c:pt>
                <c:pt idx="61">
                  <c:v>2520652.684116006</c:v>
                </c:pt>
                <c:pt idx="62">
                  <c:v>2525419.957978901</c:v>
                </c:pt>
                <c:pt idx="63">
                  <c:v>2478496.334482946</c:v>
                </c:pt>
                <c:pt idx="64">
                  <c:v>2451453.670281539</c:v>
                </c:pt>
                <c:pt idx="65">
                  <c:v>2434857.262414115</c:v>
                </c:pt>
                <c:pt idx="66">
                  <c:v>2432576.940354596</c:v>
                </c:pt>
                <c:pt idx="67">
                  <c:v>2399452.705829692</c:v>
                </c:pt>
                <c:pt idx="68">
                  <c:v>2375666.944572203</c:v>
                </c:pt>
                <c:pt idx="69">
                  <c:v>2368299.953859972</c:v>
                </c:pt>
                <c:pt idx="70">
                  <c:v>2366025.524257796</c:v>
                </c:pt>
                <c:pt idx="71">
                  <c:v>2345382.415858767</c:v>
                </c:pt>
                <c:pt idx="72">
                  <c:v>2325647.59318217</c:v>
                </c:pt>
                <c:pt idx="73">
                  <c:v>2294239.005115621</c:v>
                </c:pt>
                <c:pt idx="74">
                  <c:v>2274114.787166655</c:v>
                </c:pt>
                <c:pt idx="75">
                  <c:v>2256652.206930157</c:v>
                </c:pt>
                <c:pt idx="76">
                  <c:v>2244632.103758776</c:v>
                </c:pt>
                <c:pt idx="77">
                  <c:v>2245948.834668739</c:v>
                </c:pt>
                <c:pt idx="78">
                  <c:v>2226025.428410091</c:v>
                </c:pt>
                <c:pt idx="79">
                  <c:v>2204718.499252697</c:v>
                </c:pt>
                <c:pt idx="80">
                  <c:v>2198446.339255176</c:v>
                </c:pt>
                <c:pt idx="81">
                  <c:v>2196268.536784399</c:v>
                </c:pt>
                <c:pt idx="82">
                  <c:v>2174307.426854277</c:v>
                </c:pt>
                <c:pt idx="83">
                  <c:v>2166458.017009764</c:v>
                </c:pt>
                <c:pt idx="84">
                  <c:v>2154310.763823727</c:v>
                </c:pt>
                <c:pt idx="85">
                  <c:v>2150197.866666195</c:v>
                </c:pt>
                <c:pt idx="86">
                  <c:v>2149078.523613942</c:v>
                </c:pt>
                <c:pt idx="87">
                  <c:v>2127127.863260668</c:v>
                </c:pt>
                <c:pt idx="88">
                  <c:v>2113365.731739589</c:v>
                </c:pt>
                <c:pt idx="89">
                  <c:v>2100795.53557984</c:v>
                </c:pt>
                <c:pt idx="90">
                  <c:v>2087574.439753306</c:v>
                </c:pt>
                <c:pt idx="91">
                  <c:v>2070876.220387338</c:v>
                </c:pt>
                <c:pt idx="92">
                  <c:v>2057679.241555077</c:v>
                </c:pt>
                <c:pt idx="93">
                  <c:v>2047143.93379985</c:v>
                </c:pt>
                <c:pt idx="94">
                  <c:v>2039235.510851103</c:v>
                </c:pt>
                <c:pt idx="95">
                  <c:v>2038140.538316735</c:v>
                </c:pt>
                <c:pt idx="96">
                  <c:v>2022559.042810991</c:v>
                </c:pt>
                <c:pt idx="97">
                  <c:v>2010850.297016429</c:v>
                </c:pt>
                <c:pt idx="98">
                  <c:v>2004208.748711421</c:v>
                </c:pt>
                <c:pt idx="99">
                  <c:v>1999242.400427426</c:v>
                </c:pt>
                <c:pt idx="100">
                  <c:v>1993156.246850864</c:v>
                </c:pt>
                <c:pt idx="101">
                  <c:v>1993220.746306086</c:v>
                </c:pt>
                <c:pt idx="102">
                  <c:v>1978774.073039389</c:v>
                </c:pt>
                <c:pt idx="103">
                  <c:v>1968361.353679694</c:v>
                </c:pt>
                <c:pt idx="104">
                  <c:v>1958393.584532827</c:v>
                </c:pt>
                <c:pt idx="105">
                  <c:v>1952405.939847572</c:v>
                </c:pt>
                <c:pt idx="106">
                  <c:v>1940906.826781274</c:v>
                </c:pt>
                <c:pt idx="107">
                  <c:v>1929447.852040003</c:v>
                </c:pt>
                <c:pt idx="108">
                  <c:v>1925473.682076124</c:v>
                </c:pt>
                <c:pt idx="109">
                  <c:v>1915580.699961893</c:v>
                </c:pt>
                <c:pt idx="110">
                  <c:v>1905922.026528724</c:v>
                </c:pt>
                <c:pt idx="111">
                  <c:v>1897905.00694721</c:v>
                </c:pt>
                <c:pt idx="112">
                  <c:v>1893807.876554668</c:v>
                </c:pt>
                <c:pt idx="113">
                  <c:v>1888123.1304085</c:v>
                </c:pt>
                <c:pt idx="114">
                  <c:v>1886111.070742775</c:v>
                </c:pt>
                <c:pt idx="115">
                  <c:v>1886359.841214451</c:v>
                </c:pt>
                <c:pt idx="116">
                  <c:v>1875601.579267604</c:v>
                </c:pt>
                <c:pt idx="117">
                  <c:v>1868689.198080429</c:v>
                </c:pt>
                <c:pt idx="118">
                  <c:v>1861313.883007763</c:v>
                </c:pt>
                <c:pt idx="119">
                  <c:v>1852707.640487734</c:v>
                </c:pt>
                <c:pt idx="120">
                  <c:v>1844294.716782021</c:v>
                </c:pt>
                <c:pt idx="121">
                  <c:v>1836973.416799163</c:v>
                </c:pt>
                <c:pt idx="122">
                  <c:v>1832438.855558545</c:v>
                </c:pt>
                <c:pt idx="123">
                  <c:v>1825989.818012122</c:v>
                </c:pt>
                <c:pt idx="124">
                  <c:v>1817776.616339541</c:v>
                </c:pt>
                <c:pt idx="125">
                  <c:v>1811163.060358422</c:v>
                </c:pt>
                <c:pt idx="126">
                  <c:v>1807174.736895703</c:v>
                </c:pt>
                <c:pt idx="127">
                  <c:v>1804123.054744011</c:v>
                </c:pt>
                <c:pt idx="128">
                  <c:v>1801418.655107267</c:v>
                </c:pt>
                <c:pt idx="129">
                  <c:v>1801495.631992253</c:v>
                </c:pt>
                <c:pt idx="130">
                  <c:v>1793359.696174564</c:v>
                </c:pt>
                <c:pt idx="131">
                  <c:v>1787496.910249529</c:v>
                </c:pt>
                <c:pt idx="132">
                  <c:v>1781625.302514221</c:v>
                </c:pt>
                <c:pt idx="133">
                  <c:v>1777261.059423569</c:v>
                </c:pt>
                <c:pt idx="134">
                  <c:v>1770701.556631345</c:v>
                </c:pt>
                <c:pt idx="135">
                  <c:v>1764163.629146216</c:v>
                </c:pt>
                <c:pt idx="136">
                  <c:v>1761236.460185938</c:v>
                </c:pt>
                <c:pt idx="137">
                  <c:v>1755524.512053731</c:v>
                </c:pt>
                <c:pt idx="138">
                  <c:v>1749221.534384277</c:v>
                </c:pt>
                <c:pt idx="139">
                  <c:v>1744043.300957387</c:v>
                </c:pt>
                <c:pt idx="140">
                  <c:v>1741232.154345887</c:v>
                </c:pt>
                <c:pt idx="141">
                  <c:v>1738427.208741571</c:v>
                </c:pt>
                <c:pt idx="142">
                  <c:v>1736951.295129351</c:v>
                </c:pt>
                <c:pt idx="143">
                  <c:v>1737086.238751884</c:v>
                </c:pt>
                <c:pt idx="144">
                  <c:v>1730602.915042779</c:v>
                </c:pt>
                <c:pt idx="145">
                  <c:v>1726122.847922443</c:v>
                </c:pt>
                <c:pt idx="146">
                  <c:v>1721551.55810529</c:v>
                </c:pt>
                <c:pt idx="147">
                  <c:v>1717528.53481646</c:v>
                </c:pt>
                <c:pt idx="148">
                  <c:v>1712283.225867877</c:v>
                </c:pt>
                <c:pt idx="149">
                  <c:v>1707173.25158865</c:v>
                </c:pt>
                <c:pt idx="150">
                  <c:v>1704783.760531606</c:v>
                </c:pt>
                <c:pt idx="151">
                  <c:v>1700444.875865239</c:v>
                </c:pt>
                <c:pt idx="152">
                  <c:v>1695410.037670328</c:v>
                </c:pt>
                <c:pt idx="153">
                  <c:v>1691158.017609759</c:v>
                </c:pt>
                <c:pt idx="154">
                  <c:v>1688988.033273551</c:v>
                </c:pt>
                <c:pt idx="155">
                  <c:v>1686668.37153998</c:v>
                </c:pt>
                <c:pt idx="156">
                  <c:v>1686822.979117353</c:v>
                </c:pt>
                <c:pt idx="157">
                  <c:v>1685576.040896959</c:v>
                </c:pt>
                <c:pt idx="158">
                  <c:v>1685459.258121166</c:v>
                </c:pt>
                <c:pt idx="159">
                  <c:v>1680326.794841454</c:v>
                </c:pt>
                <c:pt idx="160">
                  <c:v>1676636.378818427</c:v>
                </c:pt>
                <c:pt idx="161">
                  <c:v>1672604.677746812</c:v>
                </c:pt>
                <c:pt idx="162">
                  <c:v>1668508.933884254</c:v>
                </c:pt>
                <c:pt idx="163">
                  <c:v>1664809.037679206</c:v>
                </c:pt>
                <c:pt idx="164">
                  <c:v>1662432.310405022</c:v>
                </c:pt>
                <c:pt idx="165">
                  <c:v>1659299.77108298</c:v>
                </c:pt>
                <c:pt idx="166">
                  <c:v>1655166.025287065</c:v>
                </c:pt>
                <c:pt idx="167">
                  <c:v>1651867.346554067</c:v>
                </c:pt>
                <c:pt idx="168">
                  <c:v>1649720.09756883</c:v>
                </c:pt>
                <c:pt idx="169">
                  <c:v>1648823.588251463</c:v>
                </c:pt>
                <c:pt idx="170">
                  <c:v>1648720.113438585</c:v>
                </c:pt>
                <c:pt idx="171">
                  <c:v>1647407.693125791</c:v>
                </c:pt>
                <c:pt idx="172">
                  <c:v>1647631.420575644</c:v>
                </c:pt>
                <c:pt idx="173">
                  <c:v>1643216.051050697</c:v>
                </c:pt>
                <c:pt idx="174">
                  <c:v>1640094.760756458</c:v>
                </c:pt>
                <c:pt idx="175">
                  <c:v>1639220.323629957</c:v>
                </c:pt>
                <c:pt idx="176">
                  <c:v>1636276.98628338</c:v>
                </c:pt>
                <c:pt idx="177">
                  <c:v>1632729.069825326</c:v>
                </c:pt>
                <c:pt idx="178">
                  <c:v>1631898.675264318</c:v>
                </c:pt>
                <c:pt idx="179">
                  <c:v>1629042.378122421</c:v>
                </c:pt>
                <c:pt idx="180">
                  <c:v>1626265.224960419</c:v>
                </c:pt>
                <c:pt idx="181">
                  <c:v>1623795.571876167</c:v>
                </c:pt>
                <c:pt idx="182">
                  <c:v>1623116.344132457</c:v>
                </c:pt>
                <c:pt idx="183">
                  <c:v>1623404.678639085</c:v>
                </c:pt>
                <c:pt idx="184">
                  <c:v>1620865.665198447</c:v>
                </c:pt>
                <c:pt idx="185">
                  <c:v>1621051.79357908</c:v>
                </c:pt>
                <c:pt idx="186">
                  <c:v>1620667.544536598</c:v>
                </c:pt>
                <c:pt idx="187">
                  <c:v>1620436.25641128</c:v>
                </c:pt>
                <c:pt idx="188">
                  <c:v>1617887.707131342</c:v>
                </c:pt>
                <c:pt idx="189">
                  <c:v>1614333.53603737</c:v>
                </c:pt>
                <c:pt idx="190">
                  <c:v>1611986.071045403</c:v>
                </c:pt>
                <c:pt idx="191">
                  <c:v>1610540.88869636</c:v>
                </c:pt>
                <c:pt idx="192">
                  <c:v>1608886.69346545</c:v>
                </c:pt>
                <c:pt idx="193">
                  <c:v>1609126.132937248</c:v>
                </c:pt>
                <c:pt idx="194">
                  <c:v>1606924.185379646</c:v>
                </c:pt>
                <c:pt idx="195">
                  <c:v>1605252.326028143</c:v>
                </c:pt>
                <c:pt idx="196">
                  <c:v>1603843.999972739</c:v>
                </c:pt>
                <c:pt idx="197">
                  <c:v>1603527.959045496</c:v>
                </c:pt>
                <c:pt idx="198">
                  <c:v>1603320.956643156</c:v>
                </c:pt>
                <c:pt idx="199">
                  <c:v>1602606.985039174</c:v>
                </c:pt>
                <c:pt idx="200">
                  <c:v>1602878.329541079</c:v>
                </c:pt>
                <c:pt idx="201">
                  <c:v>1600830.648987693</c:v>
                </c:pt>
                <c:pt idx="202">
                  <c:v>1597749.631424569</c:v>
                </c:pt>
                <c:pt idx="203">
                  <c:v>1598585.192166882</c:v>
                </c:pt>
                <c:pt idx="204">
                  <c:v>1598866.570250567</c:v>
                </c:pt>
                <c:pt idx="205">
                  <c:v>1596692.613476372</c:v>
                </c:pt>
                <c:pt idx="206">
                  <c:v>1598906.040227091</c:v>
                </c:pt>
                <c:pt idx="207">
                  <c:v>1598811.572440321</c:v>
                </c:pt>
                <c:pt idx="208">
                  <c:v>1598349.181576135</c:v>
                </c:pt>
                <c:pt idx="209">
                  <c:v>1597794.586288949</c:v>
                </c:pt>
                <c:pt idx="210">
                  <c:v>1598746.480936455</c:v>
                </c:pt>
                <c:pt idx="211">
                  <c:v>1599121.681288643</c:v>
                </c:pt>
                <c:pt idx="212">
                  <c:v>1598329.546604892</c:v>
                </c:pt>
                <c:pt idx="213">
                  <c:v>1596788.461494925</c:v>
                </c:pt>
                <c:pt idx="214">
                  <c:v>1596300.653754127</c:v>
                </c:pt>
                <c:pt idx="215">
                  <c:v>1595579.691815126</c:v>
                </c:pt>
                <c:pt idx="216">
                  <c:v>1597378.366697869</c:v>
                </c:pt>
                <c:pt idx="217">
                  <c:v>1595625.745396587</c:v>
                </c:pt>
                <c:pt idx="218">
                  <c:v>1593091.320942184</c:v>
                </c:pt>
                <c:pt idx="219">
                  <c:v>1592382.356825208</c:v>
                </c:pt>
                <c:pt idx="220">
                  <c:v>1592788.650740727</c:v>
                </c:pt>
                <c:pt idx="221">
                  <c:v>1591759.37217009</c:v>
                </c:pt>
                <c:pt idx="222">
                  <c:v>1592259.821695569</c:v>
                </c:pt>
                <c:pt idx="223">
                  <c:v>1592758.520072482</c:v>
                </c:pt>
                <c:pt idx="224">
                  <c:v>1592497.281053805</c:v>
                </c:pt>
                <c:pt idx="225">
                  <c:v>1592867.598439698</c:v>
                </c:pt>
                <c:pt idx="226">
                  <c:v>1592189.277400063</c:v>
                </c:pt>
                <c:pt idx="227">
                  <c:v>1591820.632114833</c:v>
                </c:pt>
                <c:pt idx="228">
                  <c:v>1591790.243436148</c:v>
                </c:pt>
                <c:pt idx="229">
                  <c:v>1593396.540559645</c:v>
                </c:pt>
                <c:pt idx="230">
                  <c:v>1591992.907240223</c:v>
                </c:pt>
                <c:pt idx="231">
                  <c:v>1590418.24257296</c:v>
                </c:pt>
                <c:pt idx="232">
                  <c:v>1592810.244703768</c:v>
                </c:pt>
                <c:pt idx="233">
                  <c:v>1591054.320933381</c:v>
                </c:pt>
                <c:pt idx="234">
                  <c:v>1591980.155015107</c:v>
                </c:pt>
                <c:pt idx="235">
                  <c:v>1592609.365675657</c:v>
                </c:pt>
                <c:pt idx="236">
                  <c:v>1592391.573498225</c:v>
                </c:pt>
                <c:pt idx="237">
                  <c:v>1592118.708282838</c:v>
                </c:pt>
                <c:pt idx="238">
                  <c:v>1591669.639551506</c:v>
                </c:pt>
                <c:pt idx="239">
                  <c:v>1592321.492684128</c:v>
                </c:pt>
                <c:pt idx="240">
                  <c:v>1592513.369797094</c:v>
                </c:pt>
                <c:pt idx="241">
                  <c:v>1592723.476055078</c:v>
                </c:pt>
                <c:pt idx="242">
                  <c:v>1591962.09891407</c:v>
                </c:pt>
                <c:pt idx="243">
                  <c:v>1591793.591069224</c:v>
                </c:pt>
                <c:pt idx="244">
                  <c:v>1591960.111690521</c:v>
                </c:pt>
                <c:pt idx="245">
                  <c:v>1591307.438998742</c:v>
                </c:pt>
                <c:pt idx="246">
                  <c:v>1592002.583907448</c:v>
                </c:pt>
                <c:pt idx="247">
                  <c:v>1591621.012564488</c:v>
                </c:pt>
                <c:pt idx="248">
                  <c:v>1592390.037050446</c:v>
                </c:pt>
                <c:pt idx="249">
                  <c:v>1591265.135581041</c:v>
                </c:pt>
                <c:pt idx="250">
                  <c:v>1591964.471801901</c:v>
                </c:pt>
                <c:pt idx="251">
                  <c:v>1592080.7677526</c:v>
                </c:pt>
                <c:pt idx="252">
                  <c:v>1591653.198067851</c:v>
                </c:pt>
                <c:pt idx="253">
                  <c:v>1591819.67696709</c:v>
                </c:pt>
                <c:pt idx="254">
                  <c:v>1591301.543468507</c:v>
                </c:pt>
                <c:pt idx="255">
                  <c:v>1591667.563415043</c:v>
                </c:pt>
                <c:pt idx="256">
                  <c:v>1591524.356289795</c:v>
                </c:pt>
                <c:pt idx="257">
                  <c:v>1591822.007763497</c:v>
                </c:pt>
                <c:pt idx="258">
                  <c:v>1591272.740256068</c:v>
                </c:pt>
                <c:pt idx="259">
                  <c:v>1590964.674794733</c:v>
                </c:pt>
                <c:pt idx="260">
                  <c:v>1590964.942562562</c:v>
                </c:pt>
                <c:pt idx="261">
                  <c:v>1590361.898877977</c:v>
                </c:pt>
                <c:pt idx="262">
                  <c:v>1589831.030830315</c:v>
                </c:pt>
                <c:pt idx="263">
                  <c:v>1589953.746833879</c:v>
                </c:pt>
                <c:pt idx="264">
                  <c:v>1589560.459050887</c:v>
                </c:pt>
                <c:pt idx="265">
                  <c:v>1589836.327932147</c:v>
                </c:pt>
                <c:pt idx="266">
                  <c:v>1589597.932461065</c:v>
                </c:pt>
                <c:pt idx="267">
                  <c:v>1590011.465205044</c:v>
                </c:pt>
                <c:pt idx="268">
                  <c:v>1589397.06677807</c:v>
                </c:pt>
                <c:pt idx="269">
                  <c:v>1589765.3398389</c:v>
                </c:pt>
                <c:pt idx="270">
                  <c:v>1589571.026345789</c:v>
                </c:pt>
                <c:pt idx="271">
                  <c:v>1589632.630548591</c:v>
                </c:pt>
                <c:pt idx="272">
                  <c:v>1589694.753596331</c:v>
                </c:pt>
                <c:pt idx="273">
                  <c:v>1589714.297522933</c:v>
                </c:pt>
                <c:pt idx="274">
                  <c:v>1589400.12952314</c:v>
                </c:pt>
                <c:pt idx="275">
                  <c:v>1589446.939091687</c:v>
                </c:pt>
                <c:pt idx="276">
                  <c:v>1589212.550164144</c:v>
                </c:pt>
                <c:pt idx="277">
                  <c:v>1589291.6012756</c:v>
                </c:pt>
                <c:pt idx="278">
                  <c:v>1589282.272978707</c:v>
                </c:pt>
                <c:pt idx="279">
                  <c:v>1588795.066478444</c:v>
                </c:pt>
                <c:pt idx="280">
                  <c:v>1589030.865155855</c:v>
                </c:pt>
                <c:pt idx="281">
                  <c:v>1588222.186305505</c:v>
                </c:pt>
                <c:pt idx="282">
                  <c:v>1588093.248784567</c:v>
                </c:pt>
                <c:pt idx="283">
                  <c:v>1587753.95957615</c:v>
                </c:pt>
                <c:pt idx="284">
                  <c:v>1588089.275976519</c:v>
                </c:pt>
                <c:pt idx="285">
                  <c:v>1588052.155160746</c:v>
                </c:pt>
                <c:pt idx="286">
                  <c:v>1588197.73907975</c:v>
                </c:pt>
                <c:pt idx="287">
                  <c:v>1588033.670141969</c:v>
                </c:pt>
                <c:pt idx="288">
                  <c:v>1588164.67845903</c:v>
                </c:pt>
                <c:pt idx="289">
                  <c:v>1587880.30145117</c:v>
                </c:pt>
                <c:pt idx="290">
                  <c:v>1587958.738596566</c:v>
                </c:pt>
                <c:pt idx="291">
                  <c:v>1587606.555893806</c:v>
                </c:pt>
                <c:pt idx="292">
                  <c:v>1587765.717035087</c:v>
                </c:pt>
                <c:pt idx="293">
                  <c:v>1587936.430257862</c:v>
                </c:pt>
                <c:pt idx="294">
                  <c:v>1588110.231037847</c:v>
                </c:pt>
                <c:pt idx="295">
                  <c:v>1588079.63078555</c:v>
                </c:pt>
                <c:pt idx="296">
                  <c:v>1588213.206158405</c:v>
                </c:pt>
                <c:pt idx="297">
                  <c:v>1588139.154752106</c:v>
                </c:pt>
                <c:pt idx="298">
                  <c:v>1587950.287042992</c:v>
                </c:pt>
                <c:pt idx="299">
                  <c:v>1587968.131101137</c:v>
                </c:pt>
                <c:pt idx="300">
                  <c:v>1588034.261282206</c:v>
                </c:pt>
                <c:pt idx="301">
                  <c:v>1587947.755059754</c:v>
                </c:pt>
                <c:pt idx="302">
                  <c:v>1587872.373401246</c:v>
                </c:pt>
                <c:pt idx="303">
                  <c:v>1587902.454298694</c:v>
                </c:pt>
                <c:pt idx="304">
                  <c:v>1587811.165033557</c:v>
                </c:pt>
                <c:pt idx="305">
                  <c:v>1587970.023637117</c:v>
                </c:pt>
                <c:pt idx="306">
                  <c:v>1587843.313520128</c:v>
                </c:pt>
                <c:pt idx="307">
                  <c:v>1587753.770540844</c:v>
                </c:pt>
                <c:pt idx="308">
                  <c:v>1587660.834528882</c:v>
                </c:pt>
                <c:pt idx="309">
                  <c:v>1587875.56266588</c:v>
                </c:pt>
                <c:pt idx="310">
                  <c:v>1588030.724197467</c:v>
                </c:pt>
                <c:pt idx="311">
                  <c:v>1587758.544222889</c:v>
                </c:pt>
                <c:pt idx="312">
                  <c:v>1587800.381453346</c:v>
                </c:pt>
                <c:pt idx="313">
                  <c:v>1587818.895628556</c:v>
                </c:pt>
                <c:pt idx="314">
                  <c:v>1587823.356237689</c:v>
                </c:pt>
                <c:pt idx="315">
                  <c:v>1587766.743327295</c:v>
                </c:pt>
                <c:pt idx="316">
                  <c:v>1587776.354209838</c:v>
                </c:pt>
                <c:pt idx="317">
                  <c:v>1587821.723059568</c:v>
                </c:pt>
                <c:pt idx="318">
                  <c:v>1587821.969831259</c:v>
                </c:pt>
                <c:pt idx="319">
                  <c:v>1587705.941106251</c:v>
                </c:pt>
                <c:pt idx="320">
                  <c:v>1587691.821378968</c:v>
                </c:pt>
                <c:pt idx="321">
                  <c:v>1587706.301343327</c:v>
                </c:pt>
                <c:pt idx="322">
                  <c:v>1587699.736264699</c:v>
                </c:pt>
                <c:pt idx="323">
                  <c:v>1587743.941110107</c:v>
                </c:pt>
                <c:pt idx="324">
                  <c:v>1587570.953633212</c:v>
                </c:pt>
                <c:pt idx="325">
                  <c:v>1587639.896321163</c:v>
                </c:pt>
                <c:pt idx="326">
                  <c:v>1587545.400374011</c:v>
                </c:pt>
                <c:pt idx="327">
                  <c:v>1587536.301257125</c:v>
                </c:pt>
                <c:pt idx="328">
                  <c:v>1587473.644726636</c:v>
                </c:pt>
                <c:pt idx="329">
                  <c:v>1587520.884888103</c:v>
                </c:pt>
                <c:pt idx="330">
                  <c:v>1587480.267787986</c:v>
                </c:pt>
                <c:pt idx="331">
                  <c:v>1587572.92847578</c:v>
                </c:pt>
                <c:pt idx="332">
                  <c:v>1587430.379259345</c:v>
                </c:pt>
                <c:pt idx="333">
                  <c:v>1587565.221775829</c:v>
                </c:pt>
                <c:pt idx="334">
                  <c:v>1587516.765203883</c:v>
                </c:pt>
                <c:pt idx="335">
                  <c:v>1587513.656275374</c:v>
                </c:pt>
                <c:pt idx="336">
                  <c:v>1587545.748086402</c:v>
                </c:pt>
                <c:pt idx="337">
                  <c:v>1587521.191589376</c:v>
                </c:pt>
                <c:pt idx="338">
                  <c:v>1587545.107125232</c:v>
                </c:pt>
                <c:pt idx="339">
                  <c:v>1587621.782253519</c:v>
                </c:pt>
                <c:pt idx="340">
                  <c:v>1587554.24034009</c:v>
                </c:pt>
                <c:pt idx="341">
                  <c:v>1587518.798215007</c:v>
                </c:pt>
                <c:pt idx="342">
                  <c:v>1587532.230781521</c:v>
                </c:pt>
                <c:pt idx="343">
                  <c:v>1587457.532224285</c:v>
                </c:pt>
                <c:pt idx="344">
                  <c:v>1587434.576832466</c:v>
                </c:pt>
                <c:pt idx="345">
                  <c:v>1587386.751855503</c:v>
                </c:pt>
                <c:pt idx="346">
                  <c:v>1587340.155632041</c:v>
                </c:pt>
                <c:pt idx="347">
                  <c:v>1587364.710348652</c:v>
                </c:pt>
                <c:pt idx="348">
                  <c:v>1587400.59196085</c:v>
                </c:pt>
                <c:pt idx="349">
                  <c:v>1587403.576301605</c:v>
                </c:pt>
                <c:pt idx="350">
                  <c:v>1587363.228424255</c:v>
                </c:pt>
                <c:pt idx="351">
                  <c:v>1587382.651514473</c:v>
                </c:pt>
                <c:pt idx="352">
                  <c:v>1587346.082071575</c:v>
                </c:pt>
                <c:pt idx="353">
                  <c:v>1587338.912009737</c:v>
                </c:pt>
                <c:pt idx="354">
                  <c:v>1587316.621406005</c:v>
                </c:pt>
                <c:pt idx="355">
                  <c:v>1587327.126270587</c:v>
                </c:pt>
                <c:pt idx="356">
                  <c:v>1587328.503975957</c:v>
                </c:pt>
                <c:pt idx="357">
                  <c:v>1587357.417292383</c:v>
                </c:pt>
                <c:pt idx="358">
                  <c:v>1587275.998182977</c:v>
                </c:pt>
                <c:pt idx="359">
                  <c:v>1587313.930000916</c:v>
                </c:pt>
                <c:pt idx="360">
                  <c:v>1587336.248154614</c:v>
                </c:pt>
                <c:pt idx="361">
                  <c:v>1587345.423686742</c:v>
                </c:pt>
                <c:pt idx="362">
                  <c:v>1587345.532614663</c:v>
                </c:pt>
                <c:pt idx="363">
                  <c:v>1587312.754659677</c:v>
                </c:pt>
                <c:pt idx="364">
                  <c:v>1587325.109129512</c:v>
                </c:pt>
                <c:pt idx="365">
                  <c:v>1587304.576246843</c:v>
                </c:pt>
                <c:pt idx="366">
                  <c:v>1587321.007480075</c:v>
                </c:pt>
                <c:pt idx="367">
                  <c:v>1587301.605973842</c:v>
                </c:pt>
                <c:pt idx="368">
                  <c:v>1587309.679977141</c:v>
                </c:pt>
                <c:pt idx="369">
                  <c:v>1587304.490356244</c:v>
                </c:pt>
                <c:pt idx="370">
                  <c:v>1587285.85285047</c:v>
                </c:pt>
                <c:pt idx="371">
                  <c:v>1587253.472286972</c:v>
                </c:pt>
                <c:pt idx="372">
                  <c:v>1587240.22474453</c:v>
                </c:pt>
                <c:pt idx="373">
                  <c:v>1587237.038442792</c:v>
                </c:pt>
                <c:pt idx="374">
                  <c:v>1587261.7432534</c:v>
                </c:pt>
                <c:pt idx="375">
                  <c:v>1587247.822669082</c:v>
                </c:pt>
                <c:pt idx="376">
                  <c:v>1587261.206644149</c:v>
                </c:pt>
                <c:pt idx="377">
                  <c:v>1587230.729454317</c:v>
                </c:pt>
                <c:pt idx="378">
                  <c:v>1587220.568388405</c:v>
                </c:pt>
                <c:pt idx="379">
                  <c:v>1587226.139260015</c:v>
                </c:pt>
                <c:pt idx="380">
                  <c:v>1587220.279909877</c:v>
                </c:pt>
                <c:pt idx="381">
                  <c:v>1587228.972066218</c:v>
                </c:pt>
                <c:pt idx="382">
                  <c:v>1587233.782143285</c:v>
                </c:pt>
                <c:pt idx="383">
                  <c:v>1587223.280606489</c:v>
                </c:pt>
                <c:pt idx="384">
                  <c:v>1587236.351196946</c:v>
                </c:pt>
                <c:pt idx="385">
                  <c:v>1587211.033053126</c:v>
                </c:pt>
                <c:pt idx="386">
                  <c:v>1587235.495461248</c:v>
                </c:pt>
                <c:pt idx="387">
                  <c:v>1587238.830985404</c:v>
                </c:pt>
                <c:pt idx="388">
                  <c:v>1587246.039320801</c:v>
                </c:pt>
                <c:pt idx="389">
                  <c:v>1587237.920351908</c:v>
                </c:pt>
                <c:pt idx="390">
                  <c:v>1587244.387010755</c:v>
                </c:pt>
                <c:pt idx="391">
                  <c:v>1587240.152604958</c:v>
                </c:pt>
                <c:pt idx="392">
                  <c:v>1587227.774352128</c:v>
                </c:pt>
                <c:pt idx="393">
                  <c:v>1587229.400320929</c:v>
                </c:pt>
                <c:pt idx="394">
                  <c:v>1587241.165284293</c:v>
                </c:pt>
                <c:pt idx="395">
                  <c:v>1587243.830276903</c:v>
                </c:pt>
                <c:pt idx="396">
                  <c:v>1587222.934876745</c:v>
                </c:pt>
                <c:pt idx="397">
                  <c:v>1587212.595948625</c:v>
                </c:pt>
                <c:pt idx="398">
                  <c:v>1587219.476895527</c:v>
                </c:pt>
                <c:pt idx="399">
                  <c:v>1587212.783037832</c:v>
                </c:pt>
                <c:pt idx="400">
                  <c:v>1587215.006690321</c:v>
                </c:pt>
                <c:pt idx="401">
                  <c:v>1587206.252371754</c:v>
                </c:pt>
                <c:pt idx="402">
                  <c:v>1587210.585083729</c:v>
                </c:pt>
                <c:pt idx="403">
                  <c:v>1587200.567244957</c:v>
                </c:pt>
                <c:pt idx="404">
                  <c:v>1587201.789497481</c:v>
                </c:pt>
                <c:pt idx="405">
                  <c:v>1587203.346195462</c:v>
                </c:pt>
                <c:pt idx="406">
                  <c:v>1587210.438460918</c:v>
                </c:pt>
                <c:pt idx="407">
                  <c:v>1587200.516453748</c:v>
                </c:pt>
                <c:pt idx="408">
                  <c:v>1587216.7571205</c:v>
                </c:pt>
                <c:pt idx="409">
                  <c:v>1587205.071321674</c:v>
                </c:pt>
                <c:pt idx="410">
                  <c:v>1587212.490535507</c:v>
                </c:pt>
                <c:pt idx="411">
                  <c:v>1587198.079677149</c:v>
                </c:pt>
                <c:pt idx="412">
                  <c:v>1587200.641061182</c:v>
                </c:pt>
                <c:pt idx="413">
                  <c:v>1587191.316157694</c:v>
                </c:pt>
                <c:pt idx="414">
                  <c:v>1587193.702754095</c:v>
                </c:pt>
                <c:pt idx="415">
                  <c:v>1587177.057660708</c:v>
                </c:pt>
                <c:pt idx="416">
                  <c:v>1587190.097556707</c:v>
                </c:pt>
                <c:pt idx="417">
                  <c:v>1587191.801755182</c:v>
                </c:pt>
                <c:pt idx="418">
                  <c:v>1587190.455998085</c:v>
                </c:pt>
                <c:pt idx="419">
                  <c:v>1587186.933366783</c:v>
                </c:pt>
                <c:pt idx="420">
                  <c:v>1587184.846088983</c:v>
                </c:pt>
                <c:pt idx="421">
                  <c:v>1587182.858804267</c:v>
                </c:pt>
                <c:pt idx="422">
                  <c:v>1587182.715807568</c:v>
                </c:pt>
                <c:pt idx="423">
                  <c:v>1587184.712683181</c:v>
                </c:pt>
                <c:pt idx="424">
                  <c:v>1587177.530145007</c:v>
                </c:pt>
                <c:pt idx="425">
                  <c:v>1587173.562368546</c:v>
                </c:pt>
                <c:pt idx="426">
                  <c:v>1587168.686858333</c:v>
                </c:pt>
                <c:pt idx="427">
                  <c:v>1587171.431850987</c:v>
                </c:pt>
                <c:pt idx="428">
                  <c:v>1587172.943984942</c:v>
                </c:pt>
                <c:pt idx="429">
                  <c:v>1587169.702927631</c:v>
                </c:pt>
                <c:pt idx="430">
                  <c:v>1587168.980433501</c:v>
                </c:pt>
                <c:pt idx="431">
                  <c:v>1587170.315187268</c:v>
                </c:pt>
                <c:pt idx="432">
                  <c:v>1587164.4117576</c:v>
                </c:pt>
                <c:pt idx="433">
                  <c:v>1587162.259781792</c:v>
                </c:pt>
                <c:pt idx="434">
                  <c:v>1587162.418868285</c:v>
                </c:pt>
                <c:pt idx="435">
                  <c:v>1587164.739326024</c:v>
                </c:pt>
                <c:pt idx="436">
                  <c:v>1587162.88853061</c:v>
                </c:pt>
                <c:pt idx="437">
                  <c:v>1587170.62955745</c:v>
                </c:pt>
                <c:pt idx="438">
                  <c:v>1587165.647609652</c:v>
                </c:pt>
                <c:pt idx="439">
                  <c:v>1587160.793141987</c:v>
                </c:pt>
                <c:pt idx="440">
                  <c:v>1587168.178123321</c:v>
                </c:pt>
                <c:pt idx="441">
                  <c:v>1587163.223365332</c:v>
                </c:pt>
                <c:pt idx="442">
                  <c:v>1587168.905344618</c:v>
                </c:pt>
                <c:pt idx="443">
                  <c:v>1587156.345175202</c:v>
                </c:pt>
                <c:pt idx="444">
                  <c:v>1587155.416220508</c:v>
                </c:pt>
                <c:pt idx="445">
                  <c:v>1587155.413154644</c:v>
                </c:pt>
                <c:pt idx="446">
                  <c:v>1587156.41026906</c:v>
                </c:pt>
                <c:pt idx="447">
                  <c:v>1587153.351761669</c:v>
                </c:pt>
                <c:pt idx="448">
                  <c:v>1587152.683403865</c:v>
                </c:pt>
                <c:pt idx="449">
                  <c:v>1587154.558703761</c:v>
                </c:pt>
                <c:pt idx="450">
                  <c:v>1587153.002232428</c:v>
                </c:pt>
                <c:pt idx="451">
                  <c:v>1587149.522009974</c:v>
                </c:pt>
                <c:pt idx="452">
                  <c:v>1587150.158862722</c:v>
                </c:pt>
                <c:pt idx="453">
                  <c:v>1587147.111029027</c:v>
                </c:pt>
                <c:pt idx="454">
                  <c:v>1587143.549559269</c:v>
                </c:pt>
                <c:pt idx="455">
                  <c:v>1587144.347539211</c:v>
                </c:pt>
                <c:pt idx="456">
                  <c:v>1587142.263243804</c:v>
                </c:pt>
                <c:pt idx="457">
                  <c:v>1587138.579298256</c:v>
                </c:pt>
                <c:pt idx="458">
                  <c:v>1587136.386531174</c:v>
                </c:pt>
                <c:pt idx="459">
                  <c:v>1587136.020705395</c:v>
                </c:pt>
                <c:pt idx="460">
                  <c:v>1587136.960698063</c:v>
                </c:pt>
                <c:pt idx="461">
                  <c:v>1587133.590253687</c:v>
                </c:pt>
                <c:pt idx="462">
                  <c:v>1587134.981998299</c:v>
                </c:pt>
                <c:pt idx="463">
                  <c:v>1587133.346075078</c:v>
                </c:pt>
                <c:pt idx="464">
                  <c:v>1587133.323913092</c:v>
                </c:pt>
                <c:pt idx="465">
                  <c:v>1587130.771486729</c:v>
                </c:pt>
                <c:pt idx="466">
                  <c:v>1587132.793250333</c:v>
                </c:pt>
                <c:pt idx="467">
                  <c:v>1587131.011132304</c:v>
                </c:pt>
                <c:pt idx="468">
                  <c:v>1587131.865908984</c:v>
                </c:pt>
                <c:pt idx="469">
                  <c:v>1587131.811133425</c:v>
                </c:pt>
                <c:pt idx="470">
                  <c:v>1587131.372507351</c:v>
                </c:pt>
                <c:pt idx="471">
                  <c:v>1587128.378434119</c:v>
                </c:pt>
                <c:pt idx="472">
                  <c:v>1587130.957080161</c:v>
                </c:pt>
                <c:pt idx="473">
                  <c:v>1587129.727537005</c:v>
                </c:pt>
                <c:pt idx="474">
                  <c:v>1587128.052239089</c:v>
                </c:pt>
                <c:pt idx="475">
                  <c:v>1587127.166766037</c:v>
                </c:pt>
                <c:pt idx="476">
                  <c:v>1587127.906258232</c:v>
                </c:pt>
                <c:pt idx="477">
                  <c:v>1587128.525899292</c:v>
                </c:pt>
                <c:pt idx="478">
                  <c:v>1587129.427027164</c:v>
                </c:pt>
                <c:pt idx="479">
                  <c:v>1587128.247192326</c:v>
                </c:pt>
                <c:pt idx="480">
                  <c:v>1587127.528570516</c:v>
                </c:pt>
                <c:pt idx="481">
                  <c:v>1587127.338822643</c:v>
                </c:pt>
                <c:pt idx="482">
                  <c:v>1587126.099785995</c:v>
                </c:pt>
                <c:pt idx="483">
                  <c:v>1587124.376190577</c:v>
                </c:pt>
                <c:pt idx="484">
                  <c:v>1587125.964805932</c:v>
                </c:pt>
                <c:pt idx="485">
                  <c:v>1587125.890287903</c:v>
                </c:pt>
                <c:pt idx="486">
                  <c:v>1587125.590440908</c:v>
                </c:pt>
                <c:pt idx="487">
                  <c:v>1587125.363441535</c:v>
                </c:pt>
                <c:pt idx="488">
                  <c:v>1587125.954872813</c:v>
                </c:pt>
                <c:pt idx="489">
                  <c:v>1587126.291393951</c:v>
                </c:pt>
                <c:pt idx="490">
                  <c:v>1587126.2231546</c:v>
                </c:pt>
                <c:pt idx="491">
                  <c:v>1587124.213259652</c:v>
                </c:pt>
                <c:pt idx="492">
                  <c:v>1587124.129512351</c:v>
                </c:pt>
                <c:pt idx="493">
                  <c:v>1587124.546114927</c:v>
                </c:pt>
                <c:pt idx="494">
                  <c:v>1587123.49890022</c:v>
                </c:pt>
                <c:pt idx="495">
                  <c:v>1587123.34128702</c:v>
                </c:pt>
                <c:pt idx="496">
                  <c:v>1587124.486556696</c:v>
                </c:pt>
                <c:pt idx="497">
                  <c:v>1587123.087516876</c:v>
                </c:pt>
                <c:pt idx="498">
                  <c:v>1587122.945792969</c:v>
                </c:pt>
                <c:pt idx="499">
                  <c:v>1587120.951811746</c:v>
                </c:pt>
                <c:pt idx="500">
                  <c:v>1587122.533218491</c:v>
                </c:pt>
                <c:pt idx="501">
                  <c:v>1587122.454699546</c:v>
                </c:pt>
                <c:pt idx="502">
                  <c:v>1587122.491835765</c:v>
                </c:pt>
                <c:pt idx="503">
                  <c:v>1587123.695785945</c:v>
                </c:pt>
                <c:pt idx="504">
                  <c:v>1587121.985437792</c:v>
                </c:pt>
                <c:pt idx="505">
                  <c:v>1587122.884331146</c:v>
                </c:pt>
                <c:pt idx="506">
                  <c:v>1587123.193570445</c:v>
                </c:pt>
                <c:pt idx="507">
                  <c:v>1587120.653006239</c:v>
                </c:pt>
                <c:pt idx="508">
                  <c:v>1587121.685124326</c:v>
                </c:pt>
                <c:pt idx="509">
                  <c:v>1587121.583590531</c:v>
                </c:pt>
                <c:pt idx="510">
                  <c:v>1587121.704894376</c:v>
                </c:pt>
                <c:pt idx="511">
                  <c:v>1587122.124205813</c:v>
                </c:pt>
                <c:pt idx="512">
                  <c:v>1587121.17623775</c:v>
                </c:pt>
                <c:pt idx="513">
                  <c:v>1587121.776169518</c:v>
                </c:pt>
                <c:pt idx="514">
                  <c:v>1587121.802576461</c:v>
                </c:pt>
                <c:pt idx="515">
                  <c:v>1587121.641142</c:v>
                </c:pt>
                <c:pt idx="516">
                  <c:v>1587121.690960523</c:v>
                </c:pt>
                <c:pt idx="517">
                  <c:v>1587121.348542392</c:v>
                </c:pt>
                <c:pt idx="518">
                  <c:v>1587120.922150341</c:v>
                </c:pt>
                <c:pt idx="519">
                  <c:v>1587121.510011133</c:v>
                </c:pt>
                <c:pt idx="520">
                  <c:v>1587120.648338254</c:v>
                </c:pt>
                <c:pt idx="521">
                  <c:v>1587121.183346765</c:v>
                </c:pt>
                <c:pt idx="522">
                  <c:v>1587119.866451825</c:v>
                </c:pt>
                <c:pt idx="523">
                  <c:v>1587120.559515539</c:v>
                </c:pt>
                <c:pt idx="524">
                  <c:v>1587120.77887716</c:v>
                </c:pt>
                <c:pt idx="525">
                  <c:v>1587120.657867235</c:v>
                </c:pt>
                <c:pt idx="526">
                  <c:v>1587120.832053287</c:v>
                </c:pt>
                <c:pt idx="527">
                  <c:v>1587120.833731201</c:v>
                </c:pt>
                <c:pt idx="528">
                  <c:v>1587120.940876174</c:v>
                </c:pt>
                <c:pt idx="529">
                  <c:v>1587120.952649048</c:v>
                </c:pt>
                <c:pt idx="530">
                  <c:v>1587120.748210681</c:v>
                </c:pt>
                <c:pt idx="531">
                  <c:v>1587120.38298231</c:v>
                </c:pt>
                <c:pt idx="532">
                  <c:v>1587120.849501611</c:v>
                </c:pt>
                <c:pt idx="533">
                  <c:v>1587121.165034346</c:v>
                </c:pt>
                <c:pt idx="534">
                  <c:v>1587120.972229798</c:v>
                </c:pt>
                <c:pt idx="535">
                  <c:v>1587121.009773816</c:v>
                </c:pt>
                <c:pt idx="536">
                  <c:v>1587120.917741574</c:v>
                </c:pt>
                <c:pt idx="537">
                  <c:v>1587121.244126002</c:v>
                </c:pt>
                <c:pt idx="538">
                  <c:v>1587120.781059168</c:v>
                </c:pt>
                <c:pt idx="539">
                  <c:v>1587121.029474171</c:v>
                </c:pt>
                <c:pt idx="540">
                  <c:v>1587121.089495478</c:v>
                </c:pt>
                <c:pt idx="541">
                  <c:v>1587121.197256979</c:v>
                </c:pt>
                <c:pt idx="542">
                  <c:v>1587120.859512064</c:v>
                </c:pt>
                <c:pt idx="543">
                  <c:v>1587120.921150183</c:v>
                </c:pt>
                <c:pt idx="544">
                  <c:v>1587120.847818054</c:v>
                </c:pt>
                <c:pt idx="545">
                  <c:v>1587121.016596635</c:v>
                </c:pt>
                <c:pt idx="546">
                  <c:v>1587121.023242529</c:v>
                </c:pt>
                <c:pt idx="547">
                  <c:v>1587120.89363603</c:v>
                </c:pt>
                <c:pt idx="548">
                  <c:v>1587120.706392055</c:v>
                </c:pt>
                <c:pt idx="549">
                  <c:v>1587120.706885942</c:v>
                </c:pt>
                <c:pt idx="550">
                  <c:v>1587120.82304294</c:v>
                </c:pt>
                <c:pt idx="551">
                  <c:v>1587120.824685594</c:v>
                </c:pt>
                <c:pt idx="552">
                  <c:v>1587120.896270586</c:v>
                </c:pt>
                <c:pt idx="553">
                  <c:v>1587120.768129236</c:v>
                </c:pt>
                <c:pt idx="554">
                  <c:v>1587120.693041073</c:v>
                </c:pt>
                <c:pt idx="555">
                  <c:v>1587120.756550583</c:v>
                </c:pt>
                <c:pt idx="556">
                  <c:v>1587120.745080517</c:v>
                </c:pt>
                <c:pt idx="557">
                  <c:v>1587120.905480883</c:v>
                </c:pt>
                <c:pt idx="558">
                  <c:v>1587120.953986953</c:v>
                </c:pt>
                <c:pt idx="559">
                  <c:v>1587121.086366407</c:v>
                </c:pt>
                <c:pt idx="560">
                  <c:v>1587120.886348177</c:v>
                </c:pt>
                <c:pt idx="561">
                  <c:v>1587120.917666837</c:v>
                </c:pt>
                <c:pt idx="562">
                  <c:v>1587120.811484537</c:v>
                </c:pt>
                <c:pt idx="563">
                  <c:v>1587120.947219885</c:v>
                </c:pt>
                <c:pt idx="564">
                  <c:v>1587120.950879603</c:v>
                </c:pt>
                <c:pt idx="565">
                  <c:v>1587120.827527957</c:v>
                </c:pt>
                <c:pt idx="566">
                  <c:v>1587120.794547299</c:v>
                </c:pt>
                <c:pt idx="567">
                  <c:v>1587120.678220705</c:v>
                </c:pt>
                <c:pt idx="568">
                  <c:v>1587120.788529653</c:v>
                </c:pt>
                <c:pt idx="569">
                  <c:v>1587120.686646614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Main!$E$2:$E$571</c:f>
              <c:numCache>
                <c:formatCode>General</c:formatCode>
                <c:ptCount val="570"/>
                <c:pt idx="0">
                  <c:v>1519781.123892121</c:v>
                </c:pt>
                <c:pt idx="1">
                  <c:v>1519781.123892121</c:v>
                </c:pt>
                <c:pt idx="2">
                  <c:v>1519781.123892121</c:v>
                </c:pt>
                <c:pt idx="3">
                  <c:v>1519781.123892121</c:v>
                </c:pt>
                <c:pt idx="4">
                  <c:v>1519781.123892121</c:v>
                </c:pt>
                <c:pt idx="5">
                  <c:v>1519781.123892121</c:v>
                </c:pt>
                <c:pt idx="6">
                  <c:v>1519781.123892121</c:v>
                </c:pt>
                <c:pt idx="7">
                  <c:v>1519781.123892121</c:v>
                </c:pt>
                <c:pt idx="8">
                  <c:v>1519781.123892121</c:v>
                </c:pt>
                <c:pt idx="9">
                  <c:v>1519781.123892121</c:v>
                </c:pt>
                <c:pt idx="10">
                  <c:v>1519781.123892121</c:v>
                </c:pt>
                <c:pt idx="11">
                  <c:v>1519781.123892121</c:v>
                </c:pt>
                <c:pt idx="12">
                  <c:v>1519781.123892121</c:v>
                </c:pt>
                <c:pt idx="13">
                  <c:v>1519781.123892121</c:v>
                </c:pt>
                <c:pt idx="14">
                  <c:v>1519781.123892121</c:v>
                </c:pt>
                <c:pt idx="15">
                  <c:v>1519781.123892121</c:v>
                </c:pt>
                <c:pt idx="16">
                  <c:v>1519781.123892121</c:v>
                </c:pt>
                <c:pt idx="17">
                  <c:v>1519781.123892121</c:v>
                </c:pt>
                <c:pt idx="18">
                  <c:v>1519781.123892121</c:v>
                </c:pt>
                <c:pt idx="19">
                  <c:v>1519781.123892121</c:v>
                </c:pt>
                <c:pt idx="20">
                  <c:v>1519781.123892121</c:v>
                </c:pt>
                <c:pt idx="21">
                  <c:v>1519781.123892121</c:v>
                </c:pt>
                <c:pt idx="22">
                  <c:v>1519781.123892121</c:v>
                </c:pt>
                <c:pt idx="23">
                  <c:v>1519781.123892121</c:v>
                </c:pt>
                <c:pt idx="24">
                  <c:v>1519781.123892121</c:v>
                </c:pt>
                <c:pt idx="25">
                  <c:v>1519781.123892121</c:v>
                </c:pt>
                <c:pt idx="26">
                  <c:v>1519781.123892121</c:v>
                </c:pt>
                <c:pt idx="27">
                  <c:v>1519781.123892121</c:v>
                </c:pt>
                <c:pt idx="28">
                  <c:v>1519781.123892121</c:v>
                </c:pt>
                <c:pt idx="29">
                  <c:v>1519781.123892121</c:v>
                </c:pt>
                <c:pt idx="30">
                  <c:v>1519781.123892121</c:v>
                </c:pt>
                <c:pt idx="31">
                  <c:v>1519781.123892121</c:v>
                </c:pt>
                <c:pt idx="32">
                  <c:v>1519781.123892121</c:v>
                </c:pt>
                <c:pt idx="33">
                  <c:v>1519781.123892121</c:v>
                </c:pt>
                <c:pt idx="34">
                  <c:v>1519781.123892121</c:v>
                </c:pt>
                <c:pt idx="35">
                  <c:v>1519781.123892121</c:v>
                </c:pt>
                <c:pt idx="36">
                  <c:v>1519781.123892121</c:v>
                </c:pt>
                <c:pt idx="37">
                  <c:v>1519781.123892121</c:v>
                </c:pt>
                <c:pt idx="38">
                  <c:v>1519781.123892121</c:v>
                </c:pt>
                <c:pt idx="39">
                  <c:v>1519781.123892121</c:v>
                </c:pt>
                <c:pt idx="40">
                  <c:v>1519781.123892121</c:v>
                </c:pt>
                <c:pt idx="41">
                  <c:v>1519781.123892121</c:v>
                </c:pt>
                <c:pt idx="42">
                  <c:v>1519781.123892121</c:v>
                </c:pt>
                <c:pt idx="43">
                  <c:v>1519781.123892121</c:v>
                </c:pt>
                <c:pt idx="44">
                  <c:v>1519781.123892121</c:v>
                </c:pt>
                <c:pt idx="45">
                  <c:v>1519781.123892121</c:v>
                </c:pt>
                <c:pt idx="46">
                  <c:v>1519781.123892121</c:v>
                </c:pt>
                <c:pt idx="47">
                  <c:v>1519781.123892121</c:v>
                </c:pt>
                <c:pt idx="48">
                  <c:v>1519781.123892121</c:v>
                </c:pt>
                <c:pt idx="49">
                  <c:v>1519781.123892121</c:v>
                </c:pt>
                <c:pt idx="50">
                  <c:v>1519781.123892121</c:v>
                </c:pt>
                <c:pt idx="51">
                  <c:v>1519781.123892121</c:v>
                </c:pt>
                <c:pt idx="52">
                  <c:v>1519781.123892121</c:v>
                </c:pt>
                <c:pt idx="53">
                  <c:v>1519781.123892121</c:v>
                </c:pt>
                <c:pt idx="54">
                  <c:v>1519781.123892121</c:v>
                </c:pt>
                <c:pt idx="55">
                  <c:v>1519781.123892121</c:v>
                </c:pt>
                <c:pt idx="56">
                  <c:v>1519781.123892121</c:v>
                </c:pt>
                <c:pt idx="57">
                  <c:v>1519781.123892121</c:v>
                </c:pt>
                <c:pt idx="58">
                  <c:v>1519781.123892121</c:v>
                </c:pt>
                <c:pt idx="59">
                  <c:v>1519781.123892121</c:v>
                </c:pt>
                <c:pt idx="60">
                  <c:v>1519781.123892121</c:v>
                </c:pt>
                <c:pt idx="61">
                  <c:v>1519781.123892121</c:v>
                </c:pt>
                <c:pt idx="62">
                  <c:v>1519781.123892121</c:v>
                </c:pt>
                <c:pt idx="63">
                  <c:v>1519781.123892121</c:v>
                </c:pt>
                <c:pt idx="64">
                  <c:v>1519781.123892121</c:v>
                </c:pt>
                <c:pt idx="65">
                  <c:v>1519781.123892121</c:v>
                </c:pt>
                <c:pt idx="66">
                  <c:v>1519781.123892121</c:v>
                </c:pt>
                <c:pt idx="67">
                  <c:v>1519781.123892121</c:v>
                </c:pt>
                <c:pt idx="68">
                  <c:v>1519781.123892121</c:v>
                </c:pt>
                <c:pt idx="69">
                  <c:v>1519781.123892121</c:v>
                </c:pt>
                <c:pt idx="70">
                  <c:v>1519781.123892121</c:v>
                </c:pt>
                <c:pt idx="71">
                  <c:v>1519781.123892121</c:v>
                </c:pt>
                <c:pt idx="72">
                  <c:v>1519781.123892121</c:v>
                </c:pt>
                <c:pt idx="73">
                  <c:v>1519781.123892121</c:v>
                </c:pt>
                <c:pt idx="74">
                  <c:v>1519781.123892121</c:v>
                </c:pt>
                <c:pt idx="75">
                  <c:v>1519781.123892121</c:v>
                </c:pt>
                <c:pt idx="76">
                  <c:v>1519781.123892121</c:v>
                </c:pt>
                <c:pt idx="77">
                  <c:v>1519781.123892121</c:v>
                </c:pt>
                <c:pt idx="78">
                  <c:v>1519781.123892121</c:v>
                </c:pt>
                <c:pt idx="79">
                  <c:v>1519781.123892121</c:v>
                </c:pt>
                <c:pt idx="80">
                  <c:v>1519781.123892121</c:v>
                </c:pt>
                <c:pt idx="81">
                  <c:v>1519781.123892121</c:v>
                </c:pt>
                <c:pt idx="82">
                  <c:v>1519781.123892121</c:v>
                </c:pt>
                <c:pt idx="83">
                  <c:v>1519781.123892121</c:v>
                </c:pt>
                <c:pt idx="84">
                  <c:v>1519781.123892121</c:v>
                </c:pt>
                <c:pt idx="85">
                  <c:v>1519781.123892121</c:v>
                </c:pt>
                <c:pt idx="86">
                  <c:v>1519781.123892121</c:v>
                </c:pt>
                <c:pt idx="87">
                  <c:v>1519781.123892121</c:v>
                </c:pt>
                <c:pt idx="88">
                  <c:v>1519781.123892121</c:v>
                </c:pt>
                <c:pt idx="89">
                  <c:v>1519781.123892121</c:v>
                </c:pt>
                <c:pt idx="90">
                  <c:v>1519781.123892121</c:v>
                </c:pt>
                <c:pt idx="91">
                  <c:v>1519781.123892121</c:v>
                </c:pt>
                <c:pt idx="92">
                  <c:v>1519781.123892121</c:v>
                </c:pt>
                <c:pt idx="93">
                  <c:v>1519781.123892121</c:v>
                </c:pt>
                <c:pt idx="94">
                  <c:v>1519781.123892121</c:v>
                </c:pt>
                <c:pt idx="95">
                  <c:v>1519781.123892121</c:v>
                </c:pt>
                <c:pt idx="96">
                  <c:v>1519781.123892121</c:v>
                </c:pt>
                <c:pt idx="97">
                  <c:v>1519781.123892121</c:v>
                </c:pt>
                <c:pt idx="98">
                  <c:v>1519781.123892121</c:v>
                </c:pt>
                <c:pt idx="99">
                  <c:v>1519781.123892121</c:v>
                </c:pt>
                <c:pt idx="100">
                  <c:v>1519781.123892121</c:v>
                </c:pt>
                <c:pt idx="101">
                  <c:v>1519781.123892121</c:v>
                </c:pt>
                <c:pt idx="102">
                  <c:v>1519781.123892121</c:v>
                </c:pt>
                <c:pt idx="103">
                  <c:v>1519781.123892121</c:v>
                </c:pt>
                <c:pt idx="104">
                  <c:v>1519781.123892121</c:v>
                </c:pt>
                <c:pt idx="105">
                  <c:v>1519781.123892121</c:v>
                </c:pt>
                <c:pt idx="106">
                  <c:v>1519781.123892121</c:v>
                </c:pt>
                <c:pt idx="107">
                  <c:v>1519781.123892121</c:v>
                </c:pt>
                <c:pt idx="108">
                  <c:v>1519781.123892121</c:v>
                </c:pt>
                <c:pt idx="109">
                  <c:v>1519781.123892121</c:v>
                </c:pt>
                <c:pt idx="110">
                  <c:v>1519781.123892121</c:v>
                </c:pt>
                <c:pt idx="111">
                  <c:v>1519781.123892121</c:v>
                </c:pt>
                <c:pt idx="112">
                  <c:v>1519781.123892121</c:v>
                </c:pt>
                <c:pt idx="113">
                  <c:v>1519781.123892121</c:v>
                </c:pt>
                <c:pt idx="114">
                  <c:v>1519781.123892121</c:v>
                </c:pt>
                <c:pt idx="115">
                  <c:v>1519781.123892121</c:v>
                </c:pt>
                <c:pt idx="116">
                  <c:v>1519781.123892121</c:v>
                </c:pt>
                <c:pt idx="117">
                  <c:v>1519781.123892121</c:v>
                </c:pt>
                <c:pt idx="118">
                  <c:v>1519781.123892121</c:v>
                </c:pt>
                <c:pt idx="119">
                  <c:v>1519781.123892121</c:v>
                </c:pt>
                <c:pt idx="120">
                  <c:v>1519781.123892121</c:v>
                </c:pt>
                <c:pt idx="121">
                  <c:v>1519781.123892121</c:v>
                </c:pt>
                <c:pt idx="122">
                  <c:v>1519781.123892121</c:v>
                </c:pt>
                <c:pt idx="123">
                  <c:v>1519781.123892121</c:v>
                </c:pt>
                <c:pt idx="124">
                  <c:v>1519781.123892121</c:v>
                </c:pt>
                <c:pt idx="125">
                  <c:v>1519781.123892121</c:v>
                </c:pt>
                <c:pt idx="126">
                  <c:v>1519781.123892121</c:v>
                </c:pt>
                <c:pt idx="127">
                  <c:v>1519781.123892121</c:v>
                </c:pt>
                <c:pt idx="128">
                  <c:v>1519781.123892121</c:v>
                </c:pt>
                <c:pt idx="129">
                  <c:v>1519781.123892121</c:v>
                </c:pt>
                <c:pt idx="130">
                  <c:v>1519781.123892121</c:v>
                </c:pt>
                <c:pt idx="131">
                  <c:v>1519781.123892121</c:v>
                </c:pt>
                <c:pt idx="132">
                  <c:v>1519781.123892121</c:v>
                </c:pt>
                <c:pt idx="133">
                  <c:v>1519781.123892121</c:v>
                </c:pt>
                <c:pt idx="134">
                  <c:v>1519781.123892121</c:v>
                </c:pt>
                <c:pt idx="135">
                  <c:v>1519781.123892121</c:v>
                </c:pt>
                <c:pt idx="136">
                  <c:v>1519781.123892121</c:v>
                </c:pt>
                <c:pt idx="137">
                  <c:v>1519781.123892121</c:v>
                </c:pt>
                <c:pt idx="138">
                  <c:v>1519781.123892121</c:v>
                </c:pt>
                <c:pt idx="139">
                  <c:v>1519781.123892121</c:v>
                </c:pt>
                <c:pt idx="140">
                  <c:v>1519781.123892121</c:v>
                </c:pt>
                <c:pt idx="141">
                  <c:v>1519781.123892121</c:v>
                </c:pt>
                <c:pt idx="142">
                  <c:v>1519781.123892121</c:v>
                </c:pt>
                <c:pt idx="143">
                  <c:v>1519781.123892121</c:v>
                </c:pt>
                <c:pt idx="144">
                  <c:v>1519781.123892121</c:v>
                </c:pt>
                <c:pt idx="145">
                  <c:v>1519781.123892121</c:v>
                </c:pt>
                <c:pt idx="146">
                  <c:v>1519781.123892121</c:v>
                </c:pt>
                <c:pt idx="147">
                  <c:v>1519781.123892121</c:v>
                </c:pt>
                <c:pt idx="148">
                  <c:v>1519781.123892121</c:v>
                </c:pt>
                <c:pt idx="149">
                  <c:v>1519781.123892121</c:v>
                </c:pt>
                <c:pt idx="150">
                  <c:v>1519781.123892121</c:v>
                </c:pt>
                <c:pt idx="151">
                  <c:v>1519781.123892121</c:v>
                </c:pt>
                <c:pt idx="152">
                  <c:v>1519781.123892121</c:v>
                </c:pt>
                <c:pt idx="153">
                  <c:v>1519781.123892121</c:v>
                </c:pt>
                <c:pt idx="154">
                  <c:v>1519781.123892121</c:v>
                </c:pt>
                <c:pt idx="155">
                  <c:v>1519781.123892121</c:v>
                </c:pt>
                <c:pt idx="156">
                  <c:v>1519781.123892121</c:v>
                </c:pt>
                <c:pt idx="157">
                  <c:v>1519781.123892121</c:v>
                </c:pt>
                <c:pt idx="158">
                  <c:v>1519781.123892121</c:v>
                </c:pt>
                <c:pt idx="159">
                  <c:v>1519781.123892121</c:v>
                </c:pt>
                <c:pt idx="160">
                  <c:v>1519781.123892121</c:v>
                </c:pt>
                <c:pt idx="161">
                  <c:v>1519781.123892121</c:v>
                </c:pt>
                <c:pt idx="162">
                  <c:v>1519781.123892121</c:v>
                </c:pt>
                <c:pt idx="163">
                  <c:v>1519781.123892121</c:v>
                </c:pt>
                <c:pt idx="164">
                  <c:v>1519781.123892121</c:v>
                </c:pt>
                <c:pt idx="165">
                  <c:v>1519781.123892121</c:v>
                </c:pt>
                <c:pt idx="166">
                  <c:v>1519781.123892121</c:v>
                </c:pt>
                <c:pt idx="167">
                  <c:v>1519781.123892121</c:v>
                </c:pt>
                <c:pt idx="168">
                  <c:v>1519781.123892121</c:v>
                </c:pt>
                <c:pt idx="169">
                  <c:v>1519781.123892121</c:v>
                </c:pt>
                <c:pt idx="170">
                  <c:v>1519781.123892121</c:v>
                </c:pt>
                <c:pt idx="171">
                  <c:v>1519781.123892121</c:v>
                </c:pt>
                <c:pt idx="172">
                  <c:v>1519781.123892121</c:v>
                </c:pt>
                <c:pt idx="173">
                  <c:v>1519781.123892121</c:v>
                </c:pt>
                <c:pt idx="174">
                  <c:v>1519781.123892121</c:v>
                </c:pt>
                <c:pt idx="175">
                  <c:v>1519781.123892121</c:v>
                </c:pt>
                <c:pt idx="176">
                  <c:v>1519781.123892121</c:v>
                </c:pt>
                <c:pt idx="177">
                  <c:v>1519781.123892121</c:v>
                </c:pt>
                <c:pt idx="178">
                  <c:v>1519781.123892121</c:v>
                </c:pt>
                <c:pt idx="179">
                  <c:v>1519781.123892121</c:v>
                </c:pt>
                <c:pt idx="180">
                  <c:v>1519781.123892121</c:v>
                </c:pt>
                <c:pt idx="181">
                  <c:v>1519781.123892121</c:v>
                </c:pt>
                <c:pt idx="182">
                  <c:v>1519781.123892121</c:v>
                </c:pt>
                <c:pt idx="183">
                  <c:v>1519781.123892121</c:v>
                </c:pt>
                <c:pt idx="184">
                  <c:v>1519781.123892121</c:v>
                </c:pt>
                <c:pt idx="185">
                  <c:v>1519781.123892121</c:v>
                </c:pt>
                <c:pt idx="186">
                  <c:v>1519781.123892121</c:v>
                </c:pt>
                <c:pt idx="187">
                  <c:v>1519781.123892121</c:v>
                </c:pt>
                <c:pt idx="188">
                  <c:v>1519781.123892121</c:v>
                </c:pt>
                <c:pt idx="189">
                  <c:v>1519781.123892121</c:v>
                </c:pt>
                <c:pt idx="190">
                  <c:v>1519781.123892121</c:v>
                </c:pt>
                <c:pt idx="191">
                  <c:v>1519781.123892121</c:v>
                </c:pt>
                <c:pt idx="192">
                  <c:v>1519781.123892121</c:v>
                </c:pt>
                <c:pt idx="193">
                  <c:v>1519781.123892121</c:v>
                </c:pt>
                <c:pt idx="194">
                  <c:v>1519781.123892121</c:v>
                </c:pt>
                <c:pt idx="195">
                  <c:v>1519781.123892121</c:v>
                </c:pt>
                <c:pt idx="196">
                  <c:v>1519781.123892121</c:v>
                </c:pt>
                <c:pt idx="197">
                  <c:v>1519781.123892121</c:v>
                </c:pt>
                <c:pt idx="198">
                  <c:v>1519781.123892121</c:v>
                </c:pt>
                <c:pt idx="199">
                  <c:v>1519781.123892121</c:v>
                </c:pt>
                <c:pt idx="200">
                  <c:v>1519781.123892121</c:v>
                </c:pt>
                <c:pt idx="201">
                  <c:v>1519781.123892121</c:v>
                </c:pt>
                <c:pt idx="202">
                  <c:v>1519781.123892121</c:v>
                </c:pt>
                <c:pt idx="203">
                  <c:v>1519781.123892121</c:v>
                </c:pt>
                <c:pt idx="204">
                  <c:v>1519781.123892121</c:v>
                </c:pt>
                <c:pt idx="205">
                  <c:v>1519781.123892121</c:v>
                </c:pt>
                <c:pt idx="206">
                  <c:v>1519781.123892121</c:v>
                </c:pt>
                <c:pt idx="207">
                  <c:v>1519781.123892121</c:v>
                </c:pt>
                <c:pt idx="208">
                  <c:v>1519781.123892121</c:v>
                </c:pt>
                <c:pt idx="209">
                  <c:v>1519781.123892121</c:v>
                </c:pt>
                <c:pt idx="210">
                  <c:v>1519781.123892121</c:v>
                </c:pt>
                <c:pt idx="211">
                  <c:v>1519781.123892121</c:v>
                </c:pt>
                <c:pt idx="212">
                  <c:v>1519781.123892121</c:v>
                </c:pt>
                <c:pt idx="213">
                  <c:v>1519781.123892121</c:v>
                </c:pt>
                <c:pt idx="214">
                  <c:v>1519781.123892121</c:v>
                </c:pt>
                <c:pt idx="215">
                  <c:v>1519781.123892121</c:v>
                </c:pt>
                <c:pt idx="216">
                  <c:v>1519781.123892121</c:v>
                </c:pt>
                <c:pt idx="217">
                  <c:v>1519781.123892121</c:v>
                </c:pt>
                <c:pt idx="218">
                  <c:v>1519781.123892121</c:v>
                </c:pt>
                <c:pt idx="219">
                  <c:v>1519781.123892121</c:v>
                </c:pt>
                <c:pt idx="220">
                  <c:v>1519781.123892121</c:v>
                </c:pt>
                <c:pt idx="221">
                  <c:v>1519781.123892121</c:v>
                </c:pt>
                <c:pt idx="222">
                  <c:v>1519781.123892121</c:v>
                </c:pt>
                <c:pt idx="223">
                  <c:v>1519781.123892121</c:v>
                </c:pt>
                <c:pt idx="224">
                  <c:v>1519781.123892121</c:v>
                </c:pt>
                <c:pt idx="225">
                  <c:v>1519781.123892121</c:v>
                </c:pt>
                <c:pt idx="226">
                  <c:v>1519781.123892121</c:v>
                </c:pt>
                <c:pt idx="227">
                  <c:v>1519781.123892121</c:v>
                </c:pt>
                <c:pt idx="228">
                  <c:v>1519781.123892121</c:v>
                </c:pt>
                <c:pt idx="229">
                  <c:v>1519781.123892121</c:v>
                </c:pt>
                <c:pt idx="230">
                  <c:v>1519781.123892121</c:v>
                </c:pt>
                <c:pt idx="231">
                  <c:v>1519781.123892121</c:v>
                </c:pt>
                <c:pt idx="232">
                  <c:v>1519781.123892121</c:v>
                </c:pt>
                <c:pt idx="233">
                  <c:v>1519781.123892121</c:v>
                </c:pt>
                <c:pt idx="234">
                  <c:v>1519781.123892121</c:v>
                </c:pt>
                <c:pt idx="235">
                  <c:v>1519781.123892121</c:v>
                </c:pt>
                <c:pt idx="236">
                  <c:v>1519781.123892121</c:v>
                </c:pt>
                <c:pt idx="237">
                  <c:v>1519781.123892121</c:v>
                </c:pt>
                <c:pt idx="238">
                  <c:v>1519781.123892121</c:v>
                </c:pt>
                <c:pt idx="239">
                  <c:v>1519781.123892121</c:v>
                </c:pt>
                <c:pt idx="240">
                  <c:v>1519781.123892121</c:v>
                </c:pt>
                <c:pt idx="241">
                  <c:v>1519781.123892121</c:v>
                </c:pt>
                <c:pt idx="242">
                  <c:v>1519781.123892121</c:v>
                </c:pt>
                <c:pt idx="243">
                  <c:v>1519781.123892121</c:v>
                </c:pt>
                <c:pt idx="244">
                  <c:v>1519781.123892121</c:v>
                </c:pt>
                <c:pt idx="245">
                  <c:v>1519781.123892121</c:v>
                </c:pt>
                <c:pt idx="246">
                  <c:v>1519781.123892121</c:v>
                </c:pt>
                <c:pt idx="247">
                  <c:v>1519781.123892121</c:v>
                </c:pt>
                <c:pt idx="248">
                  <c:v>1519781.123892121</c:v>
                </c:pt>
                <c:pt idx="249">
                  <c:v>1519781.123892121</c:v>
                </c:pt>
                <c:pt idx="250">
                  <c:v>1519781.123892121</c:v>
                </c:pt>
                <c:pt idx="251">
                  <c:v>1519781.123892121</c:v>
                </c:pt>
                <c:pt idx="252">
                  <c:v>1519781.123892121</c:v>
                </c:pt>
                <c:pt idx="253">
                  <c:v>1519781.123892121</c:v>
                </c:pt>
                <c:pt idx="254">
                  <c:v>1519781.123892121</c:v>
                </c:pt>
                <c:pt idx="255">
                  <c:v>1519781.123892121</c:v>
                </c:pt>
                <c:pt idx="256">
                  <c:v>1519781.123892121</c:v>
                </c:pt>
                <c:pt idx="257">
                  <c:v>1519781.123892121</c:v>
                </c:pt>
                <c:pt idx="258">
                  <c:v>1519781.123892121</c:v>
                </c:pt>
                <c:pt idx="259">
                  <c:v>1519781.123892121</c:v>
                </c:pt>
                <c:pt idx="260">
                  <c:v>1519781.123892121</c:v>
                </c:pt>
                <c:pt idx="261">
                  <c:v>1519781.123892121</c:v>
                </c:pt>
                <c:pt idx="262">
                  <c:v>1519781.123892121</c:v>
                </c:pt>
                <c:pt idx="263">
                  <c:v>1519781.123892121</c:v>
                </c:pt>
                <c:pt idx="264">
                  <c:v>1519781.123892121</c:v>
                </c:pt>
                <c:pt idx="265">
                  <c:v>1519781.123892121</c:v>
                </c:pt>
                <c:pt idx="266">
                  <c:v>1519781.123892121</c:v>
                </c:pt>
                <c:pt idx="267">
                  <c:v>1519781.123892121</c:v>
                </c:pt>
                <c:pt idx="268">
                  <c:v>1519781.123892121</c:v>
                </c:pt>
                <c:pt idx="269">
                  <c:v>1519781.123892121</c:v>
                </c:pt>
                <c:pt idx="270">
                  <c:v>1519781.123892121</c:v>
                </c:pt>
                <c:pt idx="271">
                  <c:v>1519781.123892121</c:v>
                </c:pt>
                <c:pt idx="272">
                  <c:v>1519781.123892121</c:v>
                </c:pt>
                <c:pt idx="273">
                  <c:v>1519781.123892121</c:v>
                </c:pt>
                <c:pt idx="274">
                  <c:v>1519781.123892121</c:v>
                </c:pt>
                <c:pt idx="275">
                  <c:v>1519781.123892121</c:v>
                </c:pt>
                <c:pt idx="276">
                  <c:v>1519781.123892121</c:v>
                </c:pt>
                <c:pt idx="277">
                  <c:v>1519781.123892121</c:v>
                </c:pt>
                <c:pt idx="278">
                  <c:v>1519781.123892121</c:v>
                </c:pt>
                <c:pt idx="279">
                  <c:v>1519781.123892121</c:v>
                </c:pt>
                <c:pt idx="280">
                  <c:v>1519781.123892121</c:v>
                </c:pt>
                <c:pt idx="281">
                  <c:v>1519781.123892121</c:v>
                </c:pt>
                <c:pt idx="282">
                  <c:v>1519781.123892121</c:v>
                </c:pt>
                <c:pt idx="283">
                  <c:v>1519781.123892121</c:v>
                </c:pt>
                <c:pt idx="284">
                  <c:v>1519781.123892121</c:v>
                </c:pt>
                <c:pt idx="285">
                  <c:v>1519781.123892121</c:v>
                </c:pt>
                <c:pt idx="286">
                  <c:v>1519781.123892121</c:v>
                </c:pt>
                <c:pt idx="287">
                  <c:v>1519781.123892121</c:v>
                </c:pt>
                <c:pt idx="288">
                  <c:v>1519781.123892121</c:v>
                </c:pt>
                <c:pt idx="289">
                  <c:v>1519781.123892121</c:v>
                </c:pt>
                <c:pt idx="290">
                  <c:v>1519781.123892121</c:v>
                </c:pt>
                <c:pt idx="291">
                  <c:v>1519781.123892121</c:v>
                </c:pt>
                <c:pt idx="292">
                  <c:v>1519781.123892121</c:v>
                </c:pt>
                <c:pt idx="293">
                  <c:v>1519781.123892121</c:v>
                </c:pt>
                <c:pt idx="294">
                  <c:v>1519781.123892121</c:v>
                </c:pt>
                <c:pt idx="295">
                  <c:v>1519781.123892121</c:v>
                </c:pt>
                <c:pt idx="296">
                  <c:v>1519781.123892121</c:v>
                </c:pt>
                <c:pt idx="297">
                  <c:v>1519781.123892121</c:v>
                </c:pt>
                <c:pt idx="298">
                  <c:v>1519781.123892121</c:v>
                </c:pt>
                <c:pt idx="299">
                  <c:v>1519781.123892121</c:v>
                </c:pt>
                <c:pt idx="300">
                  <c:v>1519781.123892121</c:v>
                </c:pt>
                <c:pt idx="301">
                  <c:v>1519781.123892121</c:v>
                </c:pt>
                <c:pt idx="302">
                  <c:v>1519781.123892121</c:v>
                </c:pt>
                <c:pt idx="303">
                  <c:v>1519781.123892121</c:v>
                </c:pt>
                <c:pt idx="304">
                  <c:v>1519781.123892121</c:v>
                </c:pt>
                <c:pt idx="305">
                  <c:v>1519781.123892121</c:v>
                </c:pt>
                <c:pt idx="306">
                  <c:v>1519781.123892121</c:v>
                </c:pt>
                <c:pt idx="307">
                  <c:v>1519781.123892121</c:v>
                </c:pt>
                <c:pt idx="308">
                  <c:v>1519781.123892121</c:v>
                </c:pt>
                <c:pt idx="309">
                  <c:v>1519781.123892121</c:v>
                </c:pt>
                <c:pt idx="310">
                  <c:v>1519781.123892121</c:v>
                </c:pt>
                <c:pt idx="311">
                  <c:v>1519781.123892121</c:v>
                </c:pt>
                <c:pt idx="312">
                  <c:v>1519781.123892121</c:v>
                </c:pt>
                <c:pt idx="313">
                  <c:v>1519781.123892121</c:v>
                </c:pt>
                <c:pt idx="314">
                  <c:v>1519781.123892121</c:v>
                </c:pt>
                <c:pt idx="315">
                  <c:v>1519781.123892121</c:v>
                </c:pt>
                <c:pt idx="316">
                  <c:v>1519781.123892121</c:v>
                </c:pt>
                <c:pt idx="317">
                  <c:v>1519781.123892121</c:v>
                </c:pt>
                <c:pt idx="318">
                  <c:v>1519781.123892121</c:v>
                </c:pt>
                <c:pt idx="319">
                  <c:v>1519781.123892121</c:v>
                </c:pt>
                <c:pt idx="320">
                  <c:v>1519781.123892121</c:v>
                </c:pt>
                <c:pt idx="321">
                  <c:v>1519781.123892121</c:v>
                </c:pt>
                <c:pt idx="322">
                  <c:v>1519781.123892121</c:v>
                </c:pt>
                <c:pt idx="323">
                  <c:v>1519781.123892121</c:v>
                </c:pt>
                <c:pt idx="324">
                  <c:v>1519781.123892121</c:v>
                </c:pt>
                <c:pt idx="325">
                  <c:v>1519781.123892121</c:v>
                </c:pt>
                <c:pt idx="326">
                  <c:v>1519781.123892121</c:v>
                </c:pt>
                <c:pt idx="327">
                  <c:v>1519781.123892121</c:v>
                </c:pt>
                <c:pt idx="328">
                  <c:v>1519781.123892121</c:v>
                </c:pt>
                <c:pt idx="329">
                  <c:v>1519781.123892121</c:v>
                </c:pt>
                <c:pt idx="330">
                  <c:v>1519781.123892121</c:v>
                </c:pt>
                <c:pt idx="331">
                  <c:v>1519781.123892121</c:v>
                </c:pt>
                <c:pt idx="332">
                  <c:v>1519781.123892121</c:v>
                </c:pt>
                <c:pt idx="333">
                  <c:v>1519781.123892121</c:v>
                </c:pt>
                <c:pt idx="334">
                  <c:v>1519781.123892121</c:v>
                </c:pt>
                <c:pt idx="335">
                  <c:v>1519781.123892121</c:v>
                </c:pt>
                <c:pt idx="336">
                  <c:v>1519781.123892121</c:v>
                </c:pt>
                <c:pt idx="337">
                  <c:v>1519781.123892121</c:v>
                </c:pt>
                <c:pt idx="338">
                  <c:v>1519781.123892121</c:v>
                </c:pt>
                <c:pt idx="339">
                  <c:v>1519781.123892121</c:v>
                </c:pt>
                <c:pt idx="340">
                  <c:v>1519781.123892121</c:v>
                </c:pt>
                <c:pt idx="341">
                  <c:v>1519781.123892121</c:v>
                </c:pt>
                <c:pt idx="342">
                  <c:v>1519781.123892121</c:v>
                </c:pt>
                <c:pt idx="343">
                  <c:v>1519781.123892121</c:v>
                </c:pt>
                <c:pt idx="344">
                  <c:v>1519781.123892121</c:v>
                </c:pt>
                <c:pt idx="345">
                  <c:v>1519781.123892121</c:v>
                </c:pt>
                <c:pt idx="346">
                  <c:v>1519781.123892121</c:v>
                </c:pt>
                <c:pt idx="347">
                  <c:v>1519781.123892121</c:v>
                </c:pt>
                <c:pt idx="348">
                  <c:v>1519781.123892121</c:v>
                </c:pt>
                <c:pt idx="349">
                  <c:v>1519781.123892121</c:v>
                </c:pt>
                <c:pt idx="350">
                  <c:v>1519781.123892121</c:v>
                </c:pt>
                <c:pt idx="351">
                  <c:v>1519781.123892121</c:v>
                </c:pt>
                <c:pt idx="352">
                  <c:v>1519781.123892121</c:v>
                </c:pt>
                <c:pt idx="353">
                  <c:v>1519781.123892121</c:v>
                </c:pt>
                <c:pt idx="354">
                  <c:v>1519781.123892121</c:v>
                </c:pt>
                <c:pt idx="355">
                  <c:v>1519781.123892121</c:v>
                </c:pt>
                <c:pt idx="356">
                  <c:v>1519781.123892121</c:v>
                </c:pt>
                <c:pt idx="357">
                  <c:v>1519781.123892121</c:v>
                </c:pt>
                <c:pt idx="358">
                  <c:v>1519781.123892121</c:v>
                </c:pt>
                <c:pt idx="359">
                  <c:v>1519781.123892121</c:v>
                </c:pt>
                <c:pt idx="360">
                  <c:v>1519781.123892121</c:v>
                </c:pt>
                <c:pt idx="361">
                  <c:v>1519781.123892121</c:v>
                </c:pt>
                <c:pt idx="362">
                  <c:v>1519781.123892121</c:v>
                </c:pt>
                <c:pt idx="363">
                  <c:v>1519781.123892121</c:v>
                </c:pt>
                <c:pt idx="364">
                  <c:v>1519781.123892121</c:v>
                </c:pt>
                <c:pt idx="365">
                  <c:v>1519781.123892121</c:v>
                </c:pt>
                <c:pt idx="366">
                  <c:v>1519781.123892121</c:v>
                </c:pt>
                <c:pt idx="367">
                  <c:v>1519781.123892121</c:v>
                </c:pt>
                <c:pt idx="368">
                  <c:v>1519781.123892121</c:v>
                </c:pt>
                <c:pt idx="369">
                  <c:v>1519781.123892121</c:v>
                </c:pt>
                <c:pt idx="370">
                  <c:v>1519781.123892121</c:v>
                </c:pt>
                <c:pt idx="371">
                  <c:v>1519781.123892121</c:v>
                </c:pt>
                <c:pt idx="372">
                  <c:v>1519781.123892121</c:v>
                </c:pt>
                <c:pt idx="373">
                  <c:v>1519781.123892121</c:v>
                </c:pt>
                <c:pt idx="374">
                  <c:v>1519781.123892121</c:v>
                </c:pt>
                <c:pt idx="375">
                  <c:v>1519781.123892121</c:v>
                </c:pt>
                <c:pt idx="376">
                  <c:v>1519781.123892121</c:v>
                </c:pt>
                <c:pt idx="377">
                  <c:v>1519781.123892121</c:v>
                </c:pt>
                <c:pt idx="378">
                  <c:v>1519781.123892121</c:v>
                </c:pt>
                <c:pt idx="379">
                  <c:v>1519781.123892121</c:v>
                </c:pt>
                <c:pt idx="380">
                  <c:v>1519781.123892121</c:v>
                </c:pt>
                <c:pt idx="381">
                  <c:v>1519781.123892121</c:v>
                </c:pt>
                <c:pt idx="382">
                  <c:v>1519781.123892121</c:v>
                </c:pt>
                <c:pt idx="383">
                  <c:v>1519781.123892121</c:v>
                </c:pt>
                <c:pt idx="384">
                  <c:v>1519781.123892121</c:v>
                </c:pt>
                <c:pt idx="385">
                  <c:v>1519781.123892121</c:v>
                </c:pt>
                <c:pt idx="386">
                  <c:v>1519781.123892121</c:v>
                </c:pt>
                <c:pt idx="387">
                  <c:v>1519781.123892121</c:v>
                </c:pt>
                <c:pt idx="388">
                  <c:v>1519781.123892121</c:v>
                </c:pt>
                <c:pt idx="389">
                  <c:v>1519781.123892121</c:v>
                </c:pt>
                <c:pt idx="390">
                  <c:v>1519781.123892121</c:v>
                </c:pt>
                <c:pt idx="391">
                  <c:v>1519781.123892121</c:v>
                </c:pt>
                <c:pt idx="392">
                  <c:v>1519781.123892121</c:v>
                </c:pt>
                <c:pt idx="393">
                  <c:v>1519781.123892121</c:v>
                </c:pt>
                <c:pt idx="394">
                  <c:v>1519781.123892121</c:v>
                </c:pt>
                <c:pt idx="395">
                  <c:v>1519781.123892121</c:v>
                </c:pt>
                <c:pt idx="396">
                  <c:v>1519781.123892121</c:v>
                </c:pt>
                <c:pt idx="397">
                  <c:v>1519781.123892121</c:v>
                </c:pt>
                <c:pt idx="398">
                  <c:v>1519781.123892121</c:v>
                </c:pt>
                <c:pt idx="399">
                  <c:v>1519781.123892121</c:v>
                </c:pt>
                <c:pt idx="400">
                  <c:v>1519781.123892121</c:v>
                </c:pt>
                <c:pt idx="401">
                  <c:v>1519781.123892121</c:v>
                </c:pt>
                <c:pt idx="402">
                  <c:v>1519781.123892121</c:v>
                </c:pt>
                <c:pt idx="403">
                  <c:v>1519781.123892121</c:v>
                </c:pt>
                <c:pt idx="404">
                  <c:v>1519781.123892121</c:v>
                </c:pt>
                <c:pt idx="405">
                  <c:v>1519781.123892121</c:v>
                </c:pt>
                <c:pt idx="406">
                  <c:v>1519781.123892121</c:v>
                </c:pt>
                <c:pt idx="407">
                  <c:v>1519781.123892121</c:v>
                </c:pt>
                <c:pt idx="408">
                  <c:v>1519781.123892121</c:v>
                </c:pt>
                <c:pt idx="409">
                  <c:v>1519781.123892121</c:v>
                </c:pt>
                <c:pt idx="410">
                  <c:v>1519781.123892121</c:v>
                </c:pt>
                <c:pt idx="411">
                  <c:v>1519781.123892121</c:v>
                </c:pt>
                <c:pt idx="412">
                  <c:v>1519781.123892121</c:v>
                </c:pt>
                <c:pt idx="413">
                  <c:v>1519781.123892121</c:v>
                </c:pt>
                <c:pt idx="414">
                  <c:v>1519781.123892121</c:v>
                </c:pt>
                <c:pt idx="415">
                  <c:v>1519781.123892121</c:v>
                </c:pt>
                <c:pt idx="416">
                  <c:v>1519781.123892121</c:v>
                </c:pt>
                <c:pt idx="417">
                  <c:v>1519781.123892121</c:v>
                </c:pt>
                <c:pt idx="418">
                  <c:v>1519781.123892121</c:v>
                </c:pt>
                <c:pt idx="419">
                  <c:v>1519781.123892121</c:v>
                </c:pt>
                <c:pt idx="420">
                  <c:v>1519781.123892121</c:v>
                </c:pt>
                <c:pt idx="421">
                  <c:v>1519781.123892121</c:v>
                </c:pt>
                <c:pt idx="422">
                  <c:v>1519781.123892121</c:v>
                </c:pt>
                <c:pt idx="423">
                  <c:v>1519781.123892121</c:v>
                </c:pt>
                <c:pt idx="424">
                  <c:v>1519781.123892121</c:v>
                </c:pt>
                <c:pt idx="425">
                  <c:v>1519781.123892121</c:v>
                </c:pt>
                <c:pt idx="426">
                  <c:v>1519781.123892121</c:v>
                </c:pt>
                <c:pt idx="427">
                  <c:v>1519781.123892121</c:v>
                </c:pt>
                <c:pt idx="428">
                  <c:v>1519781.123892121</c:v>
                </c:pt>
                <c:pt idx="429">
                  <c:v>1519781.123892121</c:v>
                </c:pt>
                <c:pt idx="430">
                  <c:v>1519781.123892121</c:v>
                </c:pt>
                <c:pt idx="431">
                  <c:v>1519781.123892121</c:v>
                </c:pt>
                <c:pt idx="432">
                  <c:v>1519781.123892121</c:v>
                </c:pt>
                <c:pt idx="433">
                  <c:v>1519781.123892121</c:v>
                </c:pt>
                <c:pt idx="434">
                  <c:v>1519781.123892121</c:v>
                </c:pt>
                <c:pt idx="435">
                  <c:v>1519781.123892121</c:v>
                </c:pt>
                <c:pt idx="436">
                  <c:v>1519781.123892121</c:v>
                </c:pt>
                <c:pt idx="437">
                  <c:v>1519781.123892121</c:v>
                </c:pt>
                <c:pt idx="438">
                  <c:v>1519781.123892121</c:v>
                </c:pt>
                <c:pt idx="439">
                  <c:v>1519781.123892121</c:v>
                </c:pt>
                <c:pt idx="440">
                  <c:v>1519781.123892121</c:v>
                </c:pt>
                <c:pt idx="441">
                  <c:v>1519781.123892121</c:v>
                </c:pt>
                <c:pt idx="442">
                  <c:v>1519781.123892121</c:v>
                </c:pt>
                <c:pt idx="443">
                  <c:v>1519781.123892121</c:v>
                </c:pt>
                <c:pt idx="444">
                  <c:v>1519781.123892121</c:v>
                </c:pt>
                <c:pt idx="445">
                  <c:v>1519781.123892121</c:v>
                </c:pt>
                <c:pt idx="446">
                  <c:v>1519781.123892121</c:v>
                </c:pt>
                <c:pt idx="447">
                  <c:v>1519781.123892121</c:v>
                </c:pt>
                <c:pt idx="448">
                  <c:v>1519781.123892121</c:v>
                </c:pt>
                <c:pt idx="449">
                  <c:v>1519781.123892121</c:v>
                </c:pt>
                <c:pt idx="450">
                  <c:v>1519781.123892121</c:v>
                </c:pt>
                <c:pt idx="451">
                  <c:v>1519781.123892121</c:v>
                </c:pt>
                <c:pt idx="452">
                  <c:v>1519781.123892121</c:v>
                </c:pt>
                <c:pt idx="453">
                  <c:v>1519781.123892121</c:v>
                </c:pt>
                <c:pt idx="454">
                  <c:v>1519781.123892121</c:v>
                </c:pt>
                <c:pt idx="455">
                  <c:v>1519781.123892121</c:v>
                </c:pt>
                <c:pt idx="456">
                  <c:v>1519781.123892121</c:v>
                </c:pt>
                <c:pt idx="457">
                  <c:v>1519781.123892121</c:v>
                </c:pt>
                <c:pt idx="458">
                  <c:v>1519781.123892121</c:v>
                </c:pt>
                <c:pt idx="459">
                  <c:v>1519781.123892121</c:v>
                </c:pt>
                <c:pt idx="460">
                  <c:v>1519781.123892121</c:v>
                </c:pt>
                <c:pt idx="461">
                  <c:v>1519781.123892121</c:v>
                </c:pt>
                <c:pt idx="462">
                  <c:v>1519781.123892121</c:v>
                </c:pt>
                <c:pt idx="463">
                  <c:v>1519781.123892121</c:v>
                </c:pt>
                <c:pt idx="464">
                  <c:v>1519781.123892121</c:v>
                </c:pt>
                <c:pt idx="465">
                  <c:v>1519781.123892121</c:v>
                </c:pt>
                <c:pt idx="466">
                  <c:v>1519781.123892121</c:v>
                </c:pt>
                <c:pt idx="467">
                  <c:v>1519781.123892121</c:v>
                </c:pt>
                <c:pt idx="468">
                  <c:v>1519781.123892121</c:v>
                </c:pt>
                <c:pt idx="469">
                  <c:v>1519781.123892121</c:v>
                </c:pt>
                <c:pt idx="470">
                  <c:v>1519781.123892121</c:v>
                </c:pt>
                <c:pt idx="471">
                  <c:v>1519781.123892121</c:v>
                </c:pt>
                <c:pt idx="472">
                  <c:v>1519781.123892121</c:v>
                </c:pt>
                <c:pt idx="473">
                  <c:v>1519781.123892121</c:v>
                </c:pt>
                <c:pt idx="474">
                  <c:v>1519781.123892121</c:v>
                </c:pt>
                <c:pt idx="475">
                  <c:v>1519781.123892121</c:v>
                </c:pt>
                <c:pt idx="476">
                  <c:v>1519781.123892121</c:v>
                </c:pt>
                <c:pt idx="477">
                  <c:v>1519781.123892121</c:v>
                </c:pt>
                <c:pt idx="478">
                  <c:v>1519781.123892121</c:v>
                </c:pt>
                <c:pt idx="479">
                  <c:v>1519781.123892121</c:v>
                </c:pt>
                <c:pt idx="480">
                  <c:v>1519781.123892121</c:v>
                </c:pt>
                <c:pt idx="481">
                  <c:v>1519781.123892121</c:v>
                </c:pt>
                <c:pt idx="482">
                  <c:v>1519781.123892121</c:v>
                </c:pt>
                <c:pt idx="483">
                  <c:v>1519781.123892121</c:v>
                </c:pt>
                <c:pt idx="484">
                  <c:v>1519781.123892121</c:v>
                </c:pt>
                <c:pt idx="485">
                  <c:v>1519781.123892121</c:v>
                </c:pt>
                <c:pt idx="486">
                  <c:v>1519781.123892121</c:v>
                </c:pt>
                <c:pt idx="487">
                  <c:v>1519781.123892121</c:v>
                </c:pt>
                <c:pt idx="488">
                  <c:v>1519781.123892121</c:v>
                </c:pt>
                <c:pt idx="489">
                  <c:v>1519781.123892121</c:v>
                </c:pt>
                <c:pt idx="490">
                  <c:v>1519781.123892121</c:v>
                </c:pt>
                <c:pt idx="491">
                  <c:v>1519781.123892121</c:v>
                </c:pt>
                <c:pt idx="492">
                  <c:v>1519781.123892121</c:v>
                </c:pt>
                <c:pt idx="493">
                  <c:v>1519781.123892121</c:v>
                </c:pt>
                <c:pt idx="494">
                  <c:v>1519781.123892121</c:v>
                </c:pt>
                <c:pt idx="495">
                  <c:v>1519781.123892121</c:v>
                </c:pt>
                <c:pt idx="496">
                  <c:v>1519781.123892121</c:v>
                </c:pt>
                <c:pt idx="497">
                  <c:v>1519781.123892121</c:v>
                </c:pt>
                <c:pt idx="498">
                  <c:v>1519781.123892121</c:v>
                </c:pt>
                <c:pt idx="499">
                  <c:v>1519781.123892121</c:v>
                </c:pt>
                <c:pt idx="500">
                  <c:v>1519781.123892121</c:v>
                </c:pt>
                <c:pt idx="501">
                  <c:v>1519781.123892121</c:v>
                </c:pt>
                <c:pt idx="502">
                  <c:v>1519781.123892121</c:v>
                </c:pt>
                <c:pt idx="503">
                  <c:v>1519781.123892121</c:v>
                </c:pt>
                <c:pt idx="504">
                  <c:v>1519781.123892121</c:v>
                </c:pt>
                <c:pt idx="505">
                  <c:v>1519781.123892121</c:v>
                </c:pt>
                <c:pt idx="506">
                  <c:v>1519781.123892121</c:v>
                </c:pt>
                <c:pt idx="507">
                  <c:v>1519781.123892121</c:v>
                </c:pt>
                <c:pt idx="508">
                  <c:v>1519781.123892121</c:v>
                </c:pt>
                <c:pt idx="509">
                  <c:v>1519781.123892121</c:v>
                </c:pt>
                <c:pt idx="510">
                  <c:v>1519781.123892121</c:v>
                </c:pt>
                <c:pt idx="511">
                  <c:v>1519781.123892121</c:v>
                </c:pt>
                <c:pt idx="512">
                  <c:v>1519781.123892121</c:v>
                </c:pt>
                <c:pt idx="513">
                  <c:v>1519781.123892121</c:v>
                </c:pt>
                <c:pt idx="514">
                  <c:v>1519781.123892121</c:v>
                </c:pt>
                <c:pt idx="515">
                  <c:v>1519781.123892121</c:v>
                </c:pt>
                <c:pt idx="516">
                  <c:v>1519781.123892121</c:v>
                </c:pt>
                <c:pt idx="517">
                  <c:v>1519781.123892121</c:v>
                </c:pt>
                <c:pt idx="518">
                  <c:v>1519781.123892121</c:v>
                </c:pt>
                <c:pt idx="519">
                  <c:v>1519781.123892121</c:v>
                </c:pt>
                <c:pt idx="520">
                  <c:v>1519781.123892121</c:v>
                </c:pt>
                <c:pt idx="521">
                  <c:v>1519781.123892121</c:v>
                </c:pt>
                <c:pt idx="522">
                  <c:v>1519781.123892121</c:v>
                </c:pt>
                <c:pt idx="523">
                  <c:v>1519781.123892121</c:v>
                </c:pt>
                <c:pt idx="524">
                  <c:v>1519781.123892121</c:v>
                </c:pt>
                <c:pt idx="525">
                  <c:v>1519781.123892121</c:v>
                </c:pt>
                <c:pt idx="526">
                  <c:v>1519781.123892121</c:v>
                </c:pt>
                <c:pt idx="527">
                  <c:v>1519781.123892121</c:v>
                </c:pt>
                <c:pt idx="528">
                  <c:v>1519781.123892121</c:v>
                </c:pt>
                <c:pt idx="529">
                  <c:v>1519781.123892121</c:v>
                </c:pt>
                <c:pt idx="530">
                  <c:v>1519781.123892121</c:v>
                </c:pt>
                <c:pt idx="531">
                  <c:v>1519781.123892121</c:v>
                </c:pt>
                <c:pt idx="532">
                  <c:v>1519781.123892121</c:v>
                </c:pt>
                <c:pt idx="533">
                  <c:v>1519781.123892121</c:v>
                </c:pt>
                <c:pt idx="534">
                  <c:v>1519781.123892121</c:v>
                </c:pt>
                <c:pt idx="535">
                  <c:v>1519781.123892121</c:v>
                </c:pt>
                <c:pt idx="536">
                  <c:v>1519781.123892121</c:v>
                </c:pt>
                <c:pt idx="537">
                  <c:v>1519781.123892121</c:v>
                </c:pt>
                <c:pt idx="538">
                  <c:v>1519781.123892121</c:v>
                </c:pt>
                <c:pt idx="539">
                  <c:v>1519781.123892121</c:v>
                </c:pt>
                <c:pt idx="540">
                  <c:v>1519781.123892121</c:v>
                </c:pt>
                <c:pt idx="541">
                  <c:v>1519781.123892121</c:v>
                </c:pt>
                <c:pt idx="542">
                  <c:v>1519781.123892121</c:v>
                </c:pt>
                <c:pt idx="543">
                  <c:v>1519781.123892121</c:v>
                </c:pt>
                <c:pt idx="544">
                  <c:v>1519781.123892121</c:v>
                </c:pt>
                <c:pt idx="545">
                  <c:v>1519781.123892121</c:v>
                </c:pt>
                <c:pt idx="546">
                  <c:v>1519781.123892121</c:v>
                </c:pt>
                <c:pt idx="547">
                  <c:v>1519781.123892121</c:v>
                </c:pt>
                <c:pt idx="548">
                  <c:v>1519781.123892121</c:v>
                </c:pt>
                <c:pt idx="549">
                  <c:v>1519781.123892121</c:v>
                </c:pt>
                <c:pt idx="550">
                  <c:v>1519781.123892121</c:v>
                </c:pt>
                <c:pt idx="551">
                  <c:v>1519781.123892121</c:v>
                </c:pt>
                <c:pt idx="552">
                  <c:v>1519781.123892121</c:v>
                </c:pt>
                <c:pt idx="553">
                  <c:v>1519781.123892121</c:v>
                </c:pt>
                <c:pt idx="554">
                  <c:v>1519781.123892121</c:v>
                </c:pt>
                <c:pt idx="555">
                  <c:v>1519781.123892121</c:v>
                </c:pt>
                <c:pt idx="556">
                  <c:v>1519781.123892121</c:v>
                </c:pt>
                <c:pt idx="557">
                  <c:v>1519781.123892121</c:v>
                </c:pt>
                <c:pt idx="558">
                  <c:v>1519781.123892121</c:v>
                </c:pt>
                <c:pt idx="559">
                  <c:v>1519781.123892121</c:v>
                </c:pt>
                <c:pt idx="560">
                  <c:v>1519781.123892121</c:v>
                </c:pt>
                <c:pt idx="561">
                  <c:v>1519781.123892121</c:v>
                </c:pt>
                <c:pt idx="562">
                  <c:v>1519781.123892121</c:v>
                </c:pt>
                <c:pt idx="563">
                  <c:v>1519781.123892121</c:v>
                </c:pt>
                <c:pt idx="564">
                  <c:v>1519781.123892121</c:v>
                </c:pt>
                <c:pt idx="565">
                  <c:v>1519781.123892121</c:v>
                </c:pt>
                <c:pt idx="566">
                  <c:v>1519781.123892121</c:v>
                </c:pt>
                <c:pt idx="567">
                  <c:v>1519781.123892121</c:v>
                </c:pt>
                <c:pt idx="568">
                  <c:v>1519781.123892121</c:v>
                </c:pt>
                <c:pt idx="569">
                  <c:v>1519781.123892121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Main!$F$2:$F$571</c:f>
              <c:numCache>
                <c:formatCode>General</c:formatCode>
                <c:ptCount val="570"/>
                <c:pt idx="0">
                  <c:v>625304.564450715</c:v>
                </c:pt>
                <c:pt idx="1">
                  <c:v>6253045.644507143</c:v>
                </c:pt>
                <c:pt idx="2">
                  <c:v>6071377.737682948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5527736.149815958</c:v>
                </c:pt>
                <c:pt idx="6">
                  <c:v>5346793.923908807</c:v>
                </c:pt>
                <c:pt idx="7">
                  <c:v>5165920.541960072</c:v>
                </c:pt>
                <c:pt idx="8">
                  <c:v>4985083.289275158</c:v>
                </c:pt>
                <c:pt idx="9">
                  <c:v>4804251.333151034</c:v>
                </c:pt>
                <c:pt idx="10">
                  <c:v>4623393.983152965</c:v>
                </c:pt>
                <c:pt idx="11">
                  <c:v>4433277.965711502</c:v>
                </c:pt>
                <c:pt idx="12">
                  <c:v>4242648.953516535</c:v>
                </c:pt>
                <c:pt idx="13">
                  <c:v>4051167.986197731</c:v>
                </c:pt>
                <c:pt idx="14">
                  <c:v>3126522.822253571</c:v>
                </c:pt>
                <c:pt idx="15">
                  <c:v>2774010.584142572</c:v>
                </c:pt>
                <c:pt idx="16">
                  <c:v>2601920.217255168</c:v>
                </c:pt>
                <c:pt idx="17">
                  <c:v>2467323.6562524</c:v>
                </c:pt>
                <c:pt idx="18">
                  <c:v>2435086.63888184</c:v>
                </c:pt>
                <c:pt idx="19">
                  <c:v>2336469.476412394</c:v>
                </c:pt>
                <c:pt idx="20">
                  <c:v>2304779.606748379</c:v>
                </c:pt>
                <c:pt idx="21">
                  <c:v>2228315.364609416</c:v>
                </c:pt>
                <c:pt idx="22">
                  <c:v>2197136.294917544</c:v>
                </c:pt>
                <c:pt idx="23">
                  <c:v>2137501.47135336</c:v>
                </c:pt>
                <c:pt idx="24">
                  <c:v>2106906.331791108</c:v>
                </c:pt>
                <c:pt idx="25">
                  <c:v>2060608.70867206</c:v>
                </c:pt>
                <c:pt idx="26">
                  <c:v>2068405.327931634</c:v>
                </c:pt>
                <c:pt idx="27">
                  <c:v>2181111.586447328</c:v>
                </c:pt>
                <c:pt idx="28">
                  <c:v>2056010.473024184</c:v>
                </c:pt>
                <c:pt idx="29">
                  <c:v>1904315.123222514</c:v>
                </c:pt>
                <c:pt idx="30">
                  <c:v>1829760.760187521</c:v>
                </c:pt>
                <c:pt idx="31">
                  <c:v>1764597.605772536</c:v>
                </c:pt>
                <c:pt idx="32">
                  <c:v>1697553.421484519</c:v>
                </c:pt>
                <c:pt idx="33">
                  <c:v>1719659.61184613</c:v>
                </c:pt>
                <c:pt idx="34">
                  <c:v>1645677.529007743</c:v>
                </c:pt>
                <c:pt idx="35">
                  <c:v>1646299.674446204</c:v>
                </c:pt>
                <c:pt idx="36">
                  <c:v>1665893.803683721</c:v>
                </c:pt>
                <c:pt idx="37">
                  <c:v>1602505.179446026</c:v>
                </c:pt>
                <c:pt idx="38">
                  <c:v>1526453.744360273</c:v>
                </c:pt>
                <c:pt idx="39">
                  <c:v>1544242.566967951</c:v>
                </c:pt>
                <c:pt idx="40">
                  <c:v>1497182.994544045</c:v>
                </c:pt>
                <c:pt idx="41">
                  <c:v>1518563.637849626</c:v>
                </c:pt>
                <c:pt idx="42">
                  <c:v>1427815.953849189</c:v>
                </c:pt>
                <c:pt idx="43">
                  <c:v>1361738.446492059</c:v>
                </c:pt>
                <c:pt idx="44">
                  <c:v>1305027.232320502</c:v>
                </c:pt>
                <c:pt idx="45">
                  <c:v>1246747.977255062</c:v>
                </c:pt>
                <c:pt idx="46">
                  <c:v>1220448.011947977</c:v>
                </c:pt>
                <c:pt idx="47">
                  <c:v>1232523.601145735</c:v>
                </c:pt>
                <c:pt idx="48">
                  <c:v>1239381.33668007</c:v>
                </c:pt>
                <c:pt idx="49">
                  <c:v>1176477.501511808</c:v>
                </c:pt>
                <c:pt idx="50">
                  <c:v>1153428.731771578</c:v>
                </c:pt>
                <c:pt idx="51">
                  <c:v>1158954.281096102</c:v>
                </c:pt>
                <c:pt idx="52">
                  <c:v>1114453.799000726</c:v>
                </c:pt>
                <c:pt idx="53">
                  <c:v>1089174.673579953</c:v>
                </c:pt>
                <c:pt idx="54">
                  <c:v>1084115.33697559</c:v>
                </c:pt>
                <c:pt idx="55">
                  <c:v>1088147.270721026</c:v>
                </c:pt>
                <c:pt idx="56">
                  <c:v>1057552.700318157</c:v>
                </c:pt>
                <c:pt idx="57">
                  <c:v>1030477.730703299</c:v>
                </c:pt>
                <c:pt idx="58">
                  <c:v>985942.6070232179</c:v>
                </c:pt>
                <c:pt idx="59">
                  <c:v>954900.3193763541</c:v>
                </c:pt>
                <c:pt idx="60">
                  <c:v>935386.2358446164</c:v>
                </c:pt>
                <c:pt idx="61">
                  <c:v>916852.6088789653</c:v>
                </c:pt>
                <c:pt idx="62">
                  <c:v>914455.5256117067</c:v>
                </c:pt>
                <c:pt idx="63">
                  <c:v>890449.588377428</c:v>
                </c:pt>
                <c:pt idx="64">
                  <c:v>882592.7629074981</c:v>
                </c:pt>
                <c:pt idx="65">
                  <c:v>878266.3268209336</c:v>
                </c:pt>
                <c:pt idx="66">
                  <c:v>880404.5370773638</c:v>
                </c:pt>
                <c:pt idx="67">
                  <c:v>847985.326182579</c:v>
                </c:pt>
                <c:pt idx="68">
                  <c:v>836399.9164004074</c:v>
                </c:pt>
                <c:pt idx="69">
                  <c:v>821089.780288967</c:v>
                </c:pt>
                <c:pt idx="70">
                  <c:v>824369.9627306237</c:v>
                </c:pt>
                <c:pt idx="71">
                  <c:v>804447.2580047502</c:v>
                </c:pt>
                <c:pt idx="72">
                  <c:v>784592.6058354928</c:v>
                </c:pt>
                <c:pt idx="73">
                  <c:v>760450.4639975849</c:v>
                </c:pt>
                <c:pt idx="74">
                  <c:v>746674.9148377108</c:v>
                </c:pt>
                <c:pt idx="75">
                  <c:v>734055.3007182938</c:v>
                </c:pt>
                <c:pt idx="76">
                  <c:v>737661.5423724168</c:v>
                </c:pt>
                <c:pt idx="77">
                  <c:v>735378.504754392</c:v>
                </c:pt>
                <c:pt idx="78">
                  <c:v>712658.5048149878</c:v>
                </c:pt>
                <c:pt idx="79">
                  <c:v>701899.845323103</c:v>
                </c:pt>
                <c:pt idx="80">
                  <c:v>691128.0763893728</c:v>
                </c:pt>
                <c:pt idx="81">
                  <c:v>692305.095983022</c:v>
                </c:pt>
                <c:pt idx="82">
                  <c:v>672926.9103149473</c:v>
                </c:pt>
                <c:pt idx="83">
                  <c:v>663774.9664160691</c:v>
                </c:pt>
                <c:pt idx="84">
                  <c:v>659255.8799276092</c:v>
                </c:pt>
                <c:pt idx="85">
                  <c:v>650466.3563386046</c:v>
                </c:pt>
                <c:pt idx="86">
                  <c:v>649927.2742070281</c:v>
                </c:pt>
                <c:pt idx="87">
                  <c:v>632561.6582599583</c:v>
                </c:pt>
                <c:pt idx="88">
                  <c:v>620156.2057240119</c:v>
                </c:pt>
                <c:pt idx="89">
                  <c:v>609048.4651609669</c:v>
                </c:pt>
                <c:pt idx="90">
                  <c:v>598569.5783379423</c:v>
                </c:pt>
                <c:pt idx="91">
                  <c:v>595356.5731134914</c:v>
                </c:pt>
                <c:pt idx="92">
                  <c:v>582712.3276234613</c:v>
                </c:pt>
                <c:pt idx="93">
                  <c:v>569724.3747856268</c:v>
                </c:pt>
                <c:pt idx="94">
                  <c:v>567140.9004862125</c:v>
                </c:pt>
                <c:pt idx="95">
                  <c:v>568219.9934972902</c:v>
                </c:pt>
                <c:pt idx="96">
                  <c:v>555917.2287610335</c:v>
                </c:pt>
                <c:pt idx="97">
                  <c:v>547141.5435217055</c:v>
                </c:pt>
                <c:pt idx="98">
                  <c:v>544010.5455185976</c:v>
                </c:pt>
                <c:pt idx="99">
                  <c:v>536565.114757005</c:v>
                </c:pt>
                <c:pt idx="100">
                  <c:v>535577.9297301488</c:v>
                </c:pt>
                <c:pt idx="101">
                  <c:v>534970.1295698321</c:v>
                </c:pt>
                <c:pt idx="102">
                  <c:v>523757.5640242213</c:v>
                </c:pt>
                <c:pt idx="103">
                  <c:v>516774.9047497439</c:v>
                </c:pt>
                <c:pt idx="104">
                  <c:v>509543.6144648661</c:v>
                </c:pt>
                <c:pt idx="105">
                  <c:v>498430.3251396343</c:v>
                </c:pt>
                <c:pt idx="106">
                  <c:v>490993.4403665852</c:v>
                </c:pt>
                <c:pt idx="107">
                  <c:v>485537.3477175254</c:v>
                </c:pt>
                <c:pt idx="108">
                  <c:v>480131.9624280518</c:v>
                </c:pt>
                <c:pt idx="109">
                  <c:v>474666.719310653</c:v>
                </c:pt>
                <c:pt idx="110">
                  <c:v>466625.4097664794</c:v>
                </c:pt>
                <c:pt idx="111">
                  <c:v>460794.8425470567</c:v>
                </c:pt>
                <c:pt idx="112">
                  <c:v>456130.1352118631</c:v>
                </c:pt>
                <c:pt idx="113">
                  <c:v>454577.2644195376</c:v>
                </c:pt>
                <c:pt idx="114">
                  <c:v>450448.5219925722</c:v>
                </c:pt>
                <c:pt idx="115">
                  <c:v>450239.3592746052</c:v>
                </c:pt>
                <c:pt idx="116">
                  <c:v>443005.1796005773</c:v>
                </c:pt>
                <c:pt idx="117">
                  <c:v>437340.8672546088</c:v>
                </c:pt>
                <c:pt idx="118">
                  <c:v>431666.7882062887</c:v>
                </c:pt>
                <c:pt idx="119">
                  <c:v>430590.4625832507</c:v>
                </c:pt>
                <c:pt idx="120">
                  <c:v>424477.1345161428</c:v>
                </c:pt>
                <c:pt idx="121">
                  <c:v>417630.0818799402</c:v>
                </c:pt>
                <c:pt idx="122">
                  <c:v>416449.0127320855</c:v>
                </c:pt>
                <c:pt idx="123">
                  <c:v>411050.5135299403</c:v>
                </c:pt>
                <c:pt idx="124">
                  <c:v>406290.0878471126</c:v>
                </c:pt>
                <c:pt idx="125">
                  <c:v>401924.3443931529</c:v>
                </c:pt>
                <c:pt idx="126">
                  <c:v>400570.606986688</c:v>
                </c:pt>
                <c:pt idx="127">
                  <c:v>396714.8596998858</c:v>
                </c:pt>
                <c:pt idx="128">
                  <c:v>396976.9269224424</c:v>
                </c:pt>
                <c:pt idx="129">
                  <c:v>397427.3793403778</c:v>
                </c:pt>
                <c:pt idx="130">
                  <c:v>391783.1723597411</c:v>
                </c:pt>
                <c:pt idx="131">
                  <c:v>388604.2769091837</c:v>
                </c:pt>
                <c:pt idx="132">
                  <c:v>385275.4119637682</c:v>
                </c:pt>
                <c:pt idx="133">
                  <c:v>378773.7367884962</c:v>
                </c:pt>
                <c:pt idx="134">
                  <c:v>374930.3854067027</c:v>
                </c:pt>
                <c:pt idx="135">
                  <c:v>372399.918620168</c:v>
                </c:pt>
                <c:pt idx="136">
                  <c:v>369221.1480562068</c:v>
                </c:pt>
                <c:pt idx="137">
                  <c:v>366666.5576078982</c:v>
                </c:pt>
                <c:pt idx="138">
                  <c:v>362466.5203378215</c:v>
                </c:pt>
                <c:pt idx="139">
                  <c:v>359436.2375695553</c:v>
                </c:pt>
                <c:pt idx="140">
                  <c:v>356745.6032457516</c:v>
                </c:pt>
                <c:pt idx="141">
                  <c:v>356577.5163396017</c:v>
                </c:pt>
                <c:pt idx="142">
                  <c:v>354107.0451589519</c:v>
                </c:pt>
                <c:pt idx="143">
                  <c:v>353934.7909143489</c:v>
                </c:pt>
                <c:pt idx="144">
                  <c:v>350435.0899719903</c:v>
                </c:pt>
                <c:pt idx="145">
                  <c:v>347338.6522528582</c:v>
                </c:pt>
                <c:pt idx="146">
                  <c:v>344265.9695308625</c:v>
                </c:pt>
                <c:pt idx="147">
                  <c:v>345164.2689833985</c:v>
                </c:pt>
                <c:pt idx="148">
                  <c:v>342410.7706651792</c:v>
                </c:pt>
                <c:pt idx="149">
                  <c:v>338619.5035319462</c:v>
                </c:pt>
                <c:pt idx="150">
                  <c:v>338564.3736157807</c:v>
                </c:pt>
                <c:pt idx="151">
                  <c:v>335653.1863746733</c:v>
                </c:pt>
                <c:pt idx="152">
                  <c:v>333487.1681200154</c:v>
                </c:pt>
                <c:pt idx="153">
                  <c:v>331323.5224087331</c:v>
                </c:pt>
                <c:pt idx="154">
                  <c:v>331121.1532489829</c:v>
                </c:pt>
                <c:pt idx="155">
                  <c:v>328739.0412964434</c:v>
                </c:pt>
                <c:pt idx="156">
                  <c:v>329307.311302117</c:v>
                </c:pt>
                <c:pt idx="157">
                  <c:v>329337.4343837066</c:v>
                </c:pt>
                <c:pt idx="158">
                  <c:v>329060.7678283328</c:v>
                </c:pt>
                <c:pt idx="159">
                  <c:v>327110.7694210013</c:v>
                </c:pt>
                <c:pt idx="160">
                  <c:v>325928.8203788779</c:v>
                </c:pt>
                <c:pt idx="161">
                  <c:v>321496.5370108222</c:v>
                </c:pt>
                <c:pt idx="162">
                  <c:v>319838.3561941168</c:v>
                </c:pt>
                <c:pt idx="163">
                  <c:v>319469.9792168968</c:v>
                </c:pt>
                <c:pt idx="164">
                  <c:v>317543.8541323977</c:v>
                </c:pt>
                <c:pt idx="165">
                  <c:v>317129.2858282258</c:v>
                </c:pt>
                <c:pt idx="166">
                  <c:v>315405.2902680697</c:v>
                </c:pt>
                <c:pt idx="167">
                  <c:v>314337.4955752</c:v>
                </c:pt>
                <c:pt idx="168">
                  <c:v>312764.4877669577</c:v>
                </c:pt>
                <c:pt idx="169">
                  <c:v>313701.5322908224</c:v>
                </c:pt>
                <c:pt idx="170">
                  <c:v>313215.8536818518</c:v>
                </c:pt>
                <c:pt idx="171">
                  <c:v>312250.6353356885</c:v>
                </c:pt>
                <c:pt idx="172">
                  <c:v>312623.5960003093</c:v>
                </c:pt>
                <c:pt idx="173">
                  <c:v>310724.2143333015</c:v>
                </c:pt>
                <c:pt idx="174">
                  <c:v>309220.4177893071</c:v>
                </c:pt>
                <c:pt idx="175">
                  <c:v>311851.6401886974</c:v>
                </c:pt>
                <c:pt idx="176">
                  <c:v>311504.9469422923</c:v>
                </c:pt>
                <c:pt idx="177">
                  <c:v>309849.6504690053</c:v>
                </c:pt>
                <c:pt idx="178">
                  <c:v>310838.7758132144</c:v>
                </c:pt>
                <c:pt idx="179">
                  <c:v>309638.5516743024</c:v>
                </c:pt>
                <c:pt idx="180">
                  <c:v>309548.8409127263</c:v>
                </c:pt>
                <c:pt idx="181">
                  <c:v>309151.7807839917</c:v>
                </c:pt>
                <c:pt idx="182">
                  <c:v>310017.2344631779</c:v>
                </c:pt>
                <c:pt idx="183">
                  <c:v>310337.7476568698</c:v>
                </c:pt>
                <c:pt idx="184">
                  <c:v>308032.0270104237</c:v>
                </c:pt>
                <c:pt idx="185">
                  <c:v>308162.621724904</c:v>
                </c:pt>
                <c:pt idx="186">
                  <c:v>309170.5453321728</c:v>
                </c:pt>
                <c:pt idx="187">
                  <c:v>308910.4993008723</c:v>
                </c:pt>
                <c:pt idx="188">
                  <c:v>309504.8715987541</c:v>
                </c:pt>
                <c:pt idx="189">
                  <c:v>306164.4094551972</c:v>
                </c:pt>
                <c:pt idx="190">
                  <c:v>305749.7122361151</c:v>
                </c:pt>
                <c:pt idx="191">
                  <c:v>306946.0740105966</c:v>
                </c:pt>
                <c:pt idx="192">
                  <c:v>305656.3383931625</c:v>
                </c:pt>
                <c:pt idx="193">
                  <c:v>306205.6352563214</c:v>
                </c:pt>
                <c:pt idx="194">
                  <c:v>306310.5354478182</c:v>
                </c:pt>
                <c:pt idx="195">
                  <c:v>306362.7345036664</c:v>
                </c:pt>
                <c:pt idx="196">
                  <c:v>305270.3184318484</c:v>
                </c:pt>
                <c:pt idx="197">
                  <c:v>305009.6351241953</c:v>
                </c:pt>
                <c:pt idx="198">
                  <c:v>306705.480334643</c:v>
                </c:pt>
                <c:pt idx="199">
                  <c:v>306842.966829222</c:v>
                </c:pt>
                <c:pt idx="200">
                  <c:v>307048.2050303525</c:v>
                </c:pt>
                <c:pt idx="201">
                  <c:v>305405.9869381472</c:v>
                </c:pt>
                <c:pt idx="202">
                  <c:v>304335.3792446815</c:v>
                </c:pt>
                <c:pt idx="203">
                  <c:v>307733.2199328836</c:v>
                </c:pt>
                <c:pt idx="204">
                  <c:v>308454.8119957601</c:v>
                </c:pt>
                <c:pt idx="205">
                  <c:v>306454.559560412</c:v>
                </c:pt>
                <c:pt idx="206">
                  <c:v>308371.0593731982</c:v>
                </c:pt>
                <c:pt idx="207">
                  <c:v>308699.6644340811</c:v>
                </c:pt>
                <c:pt idx="208">
                  <c:v>307743.9056630244</c:v>
                </c:pt>
                <c:pt idx="209">
                  <c:v>306694.5263762007</c:v>
                </c:pt>
                <c:pt idx="210">
                  <c:v>307872.341361018</c:v>
                </c:pt>
                <c:pt idx="211">
                  <c:v>308736.2461711834</c:v>
                </c:pt>
                <c:pt idx="212">
                  <c:v>307420.2184310765</c:v>
                </c:pt>
                <c:pt idx="213">
                  <c:v>305414.440825719</c:v>
                </c:pt>
                <c:pt idx="214">
                  <c:v>305007.4176154273</c:v>
                </c:pt>
                <c:pt idx="215">
                  <c:v>305765.3198645965</c:v>
                </c:pt>
                <c:pt idx="216">
                  <c:v>307113.1193400287</c:v>
                </c:pt>
                <c:pt idx="217">
                  <c:v>305621.6708077115</c:v>
                </c:pt>
                <c:pt idx="218">
                  <c:v>304436.7389723267</c:v>
                </c:pt>
                <c:pt idx="219">
                  <c:v>304574.3340983682</c:v>
                </c:pt>
                <c:pt idx="220">
                  <c:v>303939.4897755648</c:v>
                </c:pt>
                <c:pt idx="221">
                  <c:v>303723.1858574221</c:v>
                </c:pt>
                <c:pt idx="222">
                  <c:v>303876.8744029982</c:v>
                </c:pt>
                <c:pt idx="223">
                  <c:v>305299.0592645815</c:v>
                </c:pt>
                <c:pt idx="224">
                  <c:v>304674.5930285452</c:v>
                </c:pt>
                <c:pt idx="225">
                  <c:v>307628.1964254442</c:v>
                </c:pt>
                <c:pt idx="226">
                  <c:v>304405.402696863</c:v>
                </c:pt>
                <c:pt idx="227">
                  <c:v>303725.1970725336</c:v>
                </c:pt>
                <c:pt idx="228">
                  <c:v>303667.652156515</c:v>
                </c:pt>
                <c:pt idx="229">
                  <c:v>306305.2872121095</c:v>
                </c:pt>
                <c:pt idx="230">
                  <c:v>304293.985543249</c:v>
                </c:pt>
                <c:pt idx="231">
                  <c:v>302968.1393358225</c:v>
                </c:pt>
                <c:pt idx="232">
                  <c:v>304873.8270756957</c:v>
                </c:pt>
                <c:pt idx="233">
                  <c:v>302595.9074729539</c:v>
                </c:pt>
                <c:pt idx="234">
                  <c:v>304624.6170306595</c:v>
                </c:pt>
                <c:pt idx="235">
                  <c:v>304656.2973503668</c:v>
                </c:pt>
                <c:pt idx="236">
                  <c:v>304608.9646783315</c:v>
                </c:pt>
                <c:pt idx="237">
                  <c:v>304605.2120468837</c:v>
                </c:pt>
                <c:pt idx="238">
                  <c:v>304418.496284376</c:v>
                </c:pt>
                <c:pt idx="239">
                  <c:v>304837.4091334449</c:v>
                </c:pt>
                <c:pt idx="240">
                  <c:v>306462.5907448042</c:v>
                </c:pt>
                <c:pt idx="241">
                  <c:v>306791.8439317901</c:v>
                </c:pt>
                <c:pt idx="242">
                  <c:v>305949.5683391785</c:v>
                </c:pt>
                <c:pt idx="243">
                  <c:v>305727.3740452548</c:v>
                </c:pt>
                <c:pt idx="244">
                  <c:v>306366.9253335898</c:v>
                </c:pt>
                <c:pt idx="245">
                  <c:v>305819.2235503244</c:v>
                </c:pt>
                <c:pt idx="246">
                  <c:v>306273.6577957977</c:v>
                </c:pt>
                <c:pt idx="247">
                  <c:v>305852.3289706416</c:v>
                </c:pt>
                <c:pt idx="248">
                  <c:v>306875.9972084998</c:v>
                </c:pt>
                <c:pt idx="249">
                  <c:v>305603.9080514443</c:v>
                </c:pt>
                <c:pt idx="250">
                  <c:v>306319.7782582188</c:v>
                </c:pt>
                <c:pt idx="251">
                  <c:v>306438.5430167748</c:v>
                </c:pt>
                <c:pt idx="252">
                  <c:v>306268.6791879752</c:v>
                </c:pt>
                <c:pt idx="253">
                  <c:v>306314.6600957268</c:v>
                </c:pt>
                <c:pt idx="254">
                  <c:v>305982.2249821225</c:v>
                </c:pt>
                <c:pt idx="255">
                  <c:v>305976.0033036958</c:v>
                </c:pt>
                <c:pt idx="256">
                  <c:v>306245.09715919</c:v>
                </c:pt>
                <c:pt idx="257">
                  <c:v>306622.1959619704</c:v>
                </c:pt>
                <c:pt idx="258">
                  <c:v>306218.2314596602</c:v>
                </c:pt>
                <c:pt idx="259">
                  <c:v>305744.2052098004</c:v>
                </c:pt>
                <c:pt idx="260">
                  <c:v>305804.8443956402</c:v>
                </c:pt>
                <c:pt idx="261">
                  <c:v>305181.1859969926</c:v>
                </c:pt>
                <c:pt idx="262">
                  <c:v>304617.087399074</c:v>
                </c:pt>
                <c:pt idx="263">
                  <c:v>304798.6709080964</c:v>
                </c:pt>
                <c:pt idx="264">
                  <c:v>304423.8390497605</c:v>
                </c:pt>
                <c:pt idx="265">
                  <c:v>304646.5761369807</c:v>
                </c:pt>
                <c:pt idx="266">
                  <c:v>304248.655091384</c:v>
                </c:pt>
                <c:pt idx="267">
                  <c:v>304766.9487904694</c:v>
                </c:pt>
                <c:pt idx="268">
                  <c:v>304063.6357478029</c:v>
                </c:pt>
                <c:pt idx="269">
                  <c:v>304905.5036119727</c:v>
                </c:pt>
                <c:pt idx="270">
                  <c:v>304993.3204067636</c:v>
                </c:pt>
                <c:pt idx="271">
                  <c:v>305208.7562195909</c:v>
                </c:pt>
                <c:pt idx="272">
                  <c:v>305227.887011658</c:v>
                </c:pt>
                <c:pt idx="273">
                  <c:v>305192.6163454325</c:v>
                </c:pt>
                <c:pt idx="274">
                  <c:v>305131.6875809903</c:v>
                </c:pt>
                <c:pt idx="275">
                  <c:v>305043.2471129817</c:v>
                </c:pt>
                <c:pt idx="276">
                  <c:v>305491.1533426347</c:v>
                </c:pt>
                <c:pt idx="277">
                  <c:v>305802.2675617833</c:v>
                </c:pt>
                <c:pt idx="278">
                  <c:v>305518.4778395275</c:v>
                </c:pt>
                <c:pt idx="279">
                  <c:v>304925.3959202858</c:v>
                </c:pt>
                <c:pt idx="280">
                  <c:v>305104.5684494422</c:v>
                </c:pt>
                <c:pt idx="281">
                  <c:v>304153.8165516835</c:v>
                </c:pt>
                <c:pt idx="282">
                  <c:v>304153.1719188598</c:v>
                </c:pt>
                <c:pt idx="283">
                  <c:v>303815.6393314962</c:v>
                </c:pt>
                <c:pt idx="284">
                  <c:v>304029.8789026463</c:v>
                </c:pt>
                <c:pt idx="285">
                  <c:v>304289.3427955717</c:v>
                </c:pt>
                <c:pt idx="286">
                  <c:v>304495.6632044463</c:v>
                </c:pt>
                <c:pt idx="287">
                  <c:v>304703.5861288615</c:v>
                </c:pt>
                <c:pt idx="288">
                  <c:v>304765.6718511247</c:v>
                </c:pt>
                <c:pt idx="289">
                  <c:v>304567.8024524322</c:v>
                </c:pt>
                <c:pt idx="290">
                  <c:v>304907.603948595</c:v>
                </c:pt>
                <c:pt idx="291">
                  <c:v>304752.9975462132</c:v>
                </c:pt>
                <c:pt idx="292">
                  <c:v>304634.078007591</c:v>
                </c:pt>
                <c:pt idx="293">
                  <c:v>305013.7322594712</c:v>
                </c:pt>
                <c:pt idx="294">
                  <c:v>305086.7953174455</c:v>
                </c:pt>
                <c:pt idx="295">
                  <c:v>304956.4136252344</c:v>
                </c:pt>
                <c:pt idx="296">
                  <c:v>305292.6476574927</c:v>
                </c:pt>
                <c:pt idx="297">
                  <c:v>305243.2269275641</c:v>
                </c:pt>
                <c:pt idx="298">
                  <c:v>305107.6047556158</c:v>
                </c:pt>
                <c:pt idx="299">
                  <c:v>305052.838369713</c:v>
                </c:pt>
                <c:pt idx="300">
                  <c:v>305246.8052893543</c:v>
                </c:pt>
                <c:pt idx="301">
                  <c:v>305119.7460188559</c:v>
                </c:pt>
                <c:pt idx="302">
                  <c:v>304872.383567301</c:v>
                </c:pt>
                <c:pt idx="303">
                  <c:v>304874.4064641683</c:v>
                </c:pt>
                <c:pt idx="304">
                  <c:v>304825.421373344</c:v>
                </c:pt>
                <c:pt idx="305">
                  <c:v>304923.9698074054</c:v>
                </c:pt>
                <c:pt idx="306">
                  <c:v>304855.3189514044</c:v>
                </c:pt>
                <c:pt idx="307">
                  <c:v>304718.5537717558</c:v>
                </c:pt>
                <c:pt idx="308">
                  <c:v>304702.0844209553</c:v>
                </c:pt>
                <c:pt idx="309">
                  <c:v>305009.5373457495</c:v>
                </c:pt>
                <c:pt idx="310">
                  <c:v>304953.1692939811</c:v>
                </c:pt>
                <c:pt idx="311">
                  <c:v>304688.5863014532</c:v>
                </c:pt>
                <c:pt idx="312">
                  <c:v>304709.4588472099</c:v>
                </c:pt>
                <c:pt idx="313">
                  <c:v>304774.2775462261</c:v>
                </c:pt>
                <c:pt idx="314">
                  <c:v>304759.0628381888</c:v>
                </c:pt>
                <c:pt idx="315">
                  <c:v>304824.1653837675</c:v>
                </c:pt>
                <c:pt idx="316">
                  <c:v>304807.756370933</c:v>
                </c:pt>
                <c:pt idx="317">
                  <c:v>304886.1142600887</c:v>
                </c:pt>
                <c:pt idx="318">
                  <c:v>304884.38724803</c:v>
                </c:pt>
                <c:pt idx="319">
                  <c:v>304769.9567871958</c:v>
                </c:pt>
                <c:pt idx="320">
                  <c:v>304754.1050765522</c:v>
                </c:pt>
                <c:pt idx="321">
                  <c:v>304767.6856580678</c:v>
                </c:pt>
                <c:pt idx="322">
                  <c:v>304720.099993213</c:v>
                </c:pt>
                <c:pt idx="323">
                  <c:v>304855.2395625582</c:v>
                </c:pt>
                <c:pt idx="324">
                  <c:v>304734.5693145654</c:v>
                </c:pt>
                <c:pt idx="325">
                  <c:v>304810.7387797475</c:v>
                </c:pt>
                <c:pt idx="326">
                  <c:v>304807.4668676982</c:v>
                </c:pt>
                <c:pt idx="327">
                  <c:v>304800.2507121391</c:v>
                </c:pt>
                <c:pt idx="328">
                  <c:v>304697.5011350302</c:v>
                </c:pt>
                <c:pt idx="329">
                  <c:v>304830.0289491588</c:v>
                </c:pt>
                <c:pt idx="330">
                  <c:v>304698.8652910333</c:v>
                </c:pt>
                <c:pt idx="331">
                  <c:v>304838.4895223529</c:v>
                </c:pt>
                <c:pt idx="332">
                  <c:v>304709.4511910537</c:v>
                </c:pt>
                <c:pt idx="333">
                  <c:v>304798.2694901843</c:v>
                </c:pt>
                <c:pt idx="334">
                  <c:v>304895.7709111234</c:v>
                </c:pt>
                <c:pt idx="335">
                  <c:v>304751.4746801334</c:v>
                </c:pt>
                <c:pt idx="336">
                  <c:v>304822.1130103739</c:v>
                </c:pt>
                <c:pt idx="337">
                  <c:v>304771.6402589346</c:v>
                </c:pt>
                <c:pt idx="338">
                  <c:v>304811.2623888811</c:v>
                </c:pt>
                <c:pt idx="339">
                  <c:v>304906.4222813044</c:v>
                </c:pt>
                <c:pt idx="340">
                  <c:v>304803.4004685105</c:v>
                </c:pt>
                <c:pt idx="341">
                  <c:v>304785.9122497991</c:v>
                </c:pt>
                <c:pt idx="342">
                  <c:v>304808.1973058053</c:v>
                </c:pt>
                <c:pt idx="343">
                  <c:v>304704.9710048996</c:v>
                </c:pt>
                <c:pt idx="344">
                  <c:v>304674.1971774845</c:v>
                </c:pt>
                <c:pt idx="345">
                  <c:v>304672.1054439314</c:v>
                </c:pt>
                <c:pt idx="346">
                  <c:v>304646.8058236464</c:v>
                </c:pt>
                <c:pt idx="347">
                  <c:v>304636.5589733265</c:v>
                </c:pt>
                <c:pt idx="348">
                  <c:v>304678.4096230314</c:v>
                </c:pt>
                <c:pt idx="349">
                  <c:v>304709.2360580965</c:v>
                </c:pt>
                <c:pt idx="350">
                  <c:v>304666.6509343087</c:v>
                </c:pt>
                <c:pt idx="351">
                  <c:v>304683.082660993</c:v>
                </c:pt>
                <c:pt idx="352">
                  <c:v>304651.1131816747</c:v>
                </c:pt>
                <c:pt idx="353">
                  <c:v>304643.8095294478</c:v>
                </c:pt>
                <c:pt idx="354">
                  <c:v>304591.2438343235</c:v>
                </c:pt>
                <c:pt idx="355">
                  <c:v>304658.1634157544</c:v>
                </c:pt>
                <c:pt idx="356">
                  <c:v>304688.7237276681</c:v>
                </c:pt>
                <c:pt idx="357">
                  <c:v>304726.8054704219</c:v>
                </c:pt>
                <c:pt idx="358">
                  <c:v>304691.0163626396</c:v>
                </c:pt>
                <c:pt idx="359">
                  <c:v>304685.8853452959</c:v>
                </c:pt>
                <c:pt idx="360">
                  <c:v>304703.6940614256</c:v>
                </c:pt>
                <c:pt idx="361">
                  <c:v>304703.1037951357</c:v>
                </c:pt>
                <c:pt idx="362">
                  <c:v>304707.2011603098</c:v>
                </c:pt>
                <c:pt idx="363">
                  <c:v>304686.8828696844</c:v>
                </c:pt>
                <c:pt idx="364">
                  <c:v>304712.193013007</c:v>
                </c:pt>
                <c:pt idx="365">
                  <c:v>304686.4817952684</c:v>
                </c:pt>
                <c:pt idx="366">
                  <c:v>304702.5590967943</c:v>
                </c:pt>
                <c:pt idx="367">
                  <c:v>304679.3662310248</c:v>
                </c:pt>
                <c:pt idx="368">
                  <c:v>304672.290753553</c:v>
                </c:pt>
                <c:pt idx="369">
                  <c:v>304682.2733082088</c:v>
                </c:pt>
                <c:pt idx="370">
                  <c:v>304648.1524435622</c:v>
                </c:pt>
                <c:pt idx="371">
                  <c:v>304643.6861724847</c:v>
                </c:pt>
                <c:pt idx="372">
                  <c:v>304625.0431755419</c:v>
                </c:pt>
                <c:pt idx="373">
                  <c:v>304629.3984963496</c:v>
                </c:pt>
                <c:pt idx="374">
                  <c:v>304645.507204907</c:v>
                </c:pt>
                <c:pt idx="375">
                  <c:v>304636.5862452224</c:v>
                </c:pt>
                <c:pt idx="376">
                  <c:v>304658.7514685268</c:v>
                </c:pt>
                <c:pt idx="377">
                  <c:v>304633.9510974025</c:v>
                </c:pt>
                <c:pt idx="378">
                  <c:v>304628.3479223149</c:v>
                </c:pt>
                <c:pt idx="379">
                  <c:v>304649.8176559353</c:v>
                </c:pt>
                <c:pt idx="380">
                  <c:v>304608.999492538</c:v>
                </c:pt>
                <c:pt idx="381">
                  <c:v>304635.4436458767</c:v>
                </c:pt>
                <c:pt idx="382">
                  <c:v>304636.497994923</c:v>
                </c:pt>
                <c:pt idx="383">
                  <c:v>304636.9303994097</c:v>
                </c:pt>
                <c:pt idx="384">
                  <c:v>304643.3099211809</c:v>
                </c:pt>
                <c:pt idx="385">
                  <c:v>304617.8862281169</c:v>
                </c:pt>
                <c:pt idx="386">
                  <c:v>304651.8054218197</c:v>
                </c:pt>
                <c:pt idx="387">
                  <c:v>304653.3385340206</c:v>
                </c:pt>
                <c:pt idx="388">
                  <c:v>304655.0530976361</c:v>
                </c:pt>
                <c:pt idx="389">
                  <c:v>304655.3131032508</c:v>
                </c:pt>
                <c:pt idx="390">
                  <c:v>304662.98249875</c:v>
                </c:pt>
                <c:pt idx="391">
                  <c:v>304660.5316712497</c:v>
                </c:pt>
                <c:pt idx="392">
                  <c:v>304641.2448335778</c:v>
                </c:pt>
                <c:pt idx="393">
                  <c:v>304648.7232698446</c:v>
                </c:pt>
                <c:pt idx="394">
                  <c:v>304662.033964478</c:v>
                </c:pt>
                <c:pt idx="395">
                  <c:v>304665.3877597104</c:v>
                </c:pt>
                <c:pt idx="396">
                  <c:v>304655.1844121584</c:v>
                </c:pt>
                <c:pt idx="397">
                  <c:v>304637.1047223716</c:v>
                </c:pt>
                <c:pt idx="398">
                  <c:v>304650.793196822</c:v>
                </c:pt>
                <c:pt idx="399">
                  <c:v>304655.1320641965</c:v>
                </c:pt>
                <c:pt idx="400">
                  <c:v>304664.1162998417</c:v>
                </c:pt>
                <c:pt idx="401">
                  <c:v>304657.9446721096</c:v>
                </c:pt>
                <c:pt idx="402">
                  <c:v>304658.254592298</c:v>
                </c:pt>
                <c:pt idx="403">
                  <c:v>304662.5092535011</c:v>
                </c:pt>
                <c:pt idx="404">
                  <c:v>304649.3204218181</c:v>
                </c:pt>
                <c:pt idx="405">
                  <c:v>304662.6319091593</c:v>
                </c:pt>
                <c:pt idx="406">
                  <c:v>304665.5375707064</c:v>
                </c:pt>
                <c:pt idx="407">
                  <c:v>304656.6201801258</c:v>
                </c:pt>
                <c:pt idx="408">
                  <c:v>304672.7625163319</c:v>
                </c:pt>
                <c:pt idx="409">
                  <c:v>304666.7126669908</c:v>
                </c:pt>
                <c:pt idx="410">
                  <c:v>304675.9163332733</c:v>
                </c:pt>
                <c:pt idx="411">
                  <c:v>304656.2038708861</c:v>
                </c:pt>
                <c:pt idx="412">
                  <c:v>304663.1061906944</c:v>
                </c:pt>
                <c:pt idx="413">
                  <c:v>304652.8435778219</c:v>
                </c:pt>
                <c:pt idx="414">
                  <c:v>304654.5661653682</c:v>
                </c:pt>
                <c:pt idx="415">
                  <c:v>304633.7279650138</c:v>
                </c:pt>
                <c:pt idx="416">
                  <c:v>304659.6391534267</c:v>
                </c:pt>
                <c:pt idx="417">
                  <c:v>304658.7764974617</c:v>
                </c:pt>
                <c:pt idx="418">
                  <c:v>304656.4363722018</c:v>
                </c:pt>
                <c:pt idx="419">
                  <c:v>304657.7255305597</c:v>
                </c:pt>
                <c:pt idx="420">
                  <c:v>304660.6244068555</c:v>
                </c:pt>
                <c:pt idx="421">
                  <c:v>304652.0389132441</c:v>
                </c:pt>
                <c:pt idx="422">
                  <c:v>304658.0902767699</c:v>
                </c:pt>
                <c:pt idx="423">
                  <c:v>304653.3774272624</c:v>
                </c:pt>
                <c:pt idx="424">
                  <c:v>304647.4630178182</c:v>
                </c:pt>
                <c:pt idx="425">
                  <c:v>304648.530793017</c:v>
                </c:pt>
                <c:pt idx="426">
                  <c:v>304642.860193779</c:v>
                </c:pt>
                <c:pt idx="427">
                  <c:v>304646.6117747052</c:v>
                </c:pt>
                <c:pt idx="428">
                  <c:v>304644.8525350241</c:v>
                </c:pt>
                <c:pt idx="429">
                  <c:v>304643.9606892711</c:v>
                </c:pt>
                <c:pt idx="430">
                  <c:v>304641.5181643847</c:v>
                </c:pt>
                <c:pt idx="431">
                  <c:v>304639.3450762357</c:v>
                </c:pt>
                <c:pt idx="432">
                  <c:v>304641.2788154174</c:v>
                </c:pt>
                <c:pt idx="433">
                  <c:v>304638.6073096389</c:v>
                </c:pt>
                <c:pt idx="434">
                  <c:v>304642.4482476219</c:v>
                </c:pt>
                <c:pt idx="435">
                  <c:v>304649.1045014585</c:v>
                </c:pt>
                <c:pt idx="436">
                  <c:v>304645.7005090329</c:v>
                </c:pt>
                <c:pt idx="437">
                  <c:v>304658.2414541427</c:v>
                </c:pt>
                <c:pt idx="438">
                  <c:v>304651.6536764261</c:v>
                </c:pt>
                <c:pt idx="439">
                  <c:v>304652.3195498141</c:v>
                </c:pt>
                <c:pt idx="440">
                  <c:v>304654.3866292083</c:v>
                </c:pt>
                <c:pt idx="441">
                  <c:v>304647.1399640653</c:v>
                </c:pt>
                <c:pt idx="442">
                  <c:v>304655.6523530317</c:v>
                </c:pt>
                <c:pt idx="443">
                  <c:v>304644.1512325935</c:v>
                </c:pt>
                <c:pt idx="444">
                  <c:v>304646.3690980571</c:v>
                </c:pt>
                <c:pt idx="445">
                  <c:v>304643.8447983587</c:v>
                </c:pt>
                <c:pt idx="446">
                  <c:v>304646.9216786787</c:v>
                </c:pt>
                <c:pt idx="447">
                  <c:v>304645.1749266728</c:v>
                </c:pt>
                <c:pt idx="448">
                  <c:v>304643.4746716458</c:v>
                </c:pt>
                <c:pt idx="449">
                  <c:v>304647.4951505593</c:v>
                </c:pt>
                <c:pt idx="450">
                  <c:v>304647.8113493184</c:v>
                </c:pt>
                <c:pt idx="451">
                  <c:v>304647.3030660909</c:v>
                </c:pt>
                <c:pt idx="452">
                  <c:v>304649.0274802369</c:v>
                </c:pt>
                <c:pt idx="453">
                  <c:v>304648.1846437161</c:v>
                </c:pt>
                <c:pt idx="454">
                  <c:v>304644.3044231664</c:v>
                </c:pt>
                <c:pt idx="455">
                  <c:v>304645.9839232626</c:v>
                </c:pt>
                <c:pt idx="456">
                  <c:v>304645.6745475737</c:v>
                </c:pt>
                <c:pt idx="457">
                  <c:v>304641.408726779</c:v>
                </c:pt>
                <c:pt idx="458">
                  <c:v>304639.3379827819</c:v>
                </c:pt>
                <c:pt idx="459">
                  <c:v>304636.8448765139</c:v>
                </c:pt>
                <c:pt idx="460">
                  <c:v>304640.167728152</c:v>
                </c:pt>
                <c:pt idx="461">
                  <c:v>304637.813933083</c:v>
                </c:pt>
                <c:pt idx="462">
                  <c:v>304640.207294387</c:v>
                </c:pt>
                <c:pt idx="463">
                  <c:v>304637.2278784032</c:v>
                </c:pt>
                <c:pt idx="464">
                  <c:v>304637.5382004972</c:v>
                </c:pt>
                <c:pt idx="465">
                  <c:v>304634.462575092</c:v>
                </c:pt>
                <c:pt idx="466">
                  <c:v>304639.3072492972</c:v>
                </c:pt>
                <c:pt idx="467">
                  <c:v>304639.7359979285</c:v>
                </c:pt>
                <c:pt idx="468">
                  <c:v>304640.1479584709</c:v>
                </c:pt>
                <c:pt idx="469">
                  <c:v>304643.6600797186</c:v>
                </c:pt>
                <c:pt idx="470">
                  <c:v>304639.5694316055</c:v>
                </c:pt>
                <c:pt idx="471">
                  <c:v>304635.6732987285</c:v>
                </c:pt>
                <c:pt idx="472">
                  <c:v>304638.7771603245</c:v>
                </c:pt>
                <c:pt idx="473">
                  <c:v>304643.0690575846</c:v>
                </c:pt>
                <c:pt idx="474">
                  <c:v>304641.8980387033</c:v>
                </c:pt>
                <c:pt idx="475">
                  <c:v>304640.774171131</c:v>
                </c:pt>
                <c:pt idx="476">
                  <c:v>304641.896344863</c:v>
                </c:pt>
                <c:pt idx="477">
                  <c:v>304642.7624532828</c:v>
                </c:pt>
                <c:pt idx="478">
                  <c:v>304643.0447951065</c:v>
                </c:pt>
                <c:pt idx="479">
                  <c:v>304642.8391129986</c:v>
                </c:pt>
                <c:pt idx="480">
                  <c:v>304641.9379716585</c:v>
                </c:pt>
                <c:pt idx="481">
                  <c:v>304641.7321834777</c:v>
                </c:pt>
                <c:pt idx="482">
                  <c:v>304639.6633642949</c:v>
                </c:pt>
                <c:pt idx="483">
                  <c:v>304637.5619204863</c:v>
                </c:pt>
                <c:pt idx="484">
                  <c:v>304638.7363272551</c:v>
                </c:pt>
                <c:pt idx="485">
                  <c:v>304640.3630188552</c:v>
                </c:pt>
                <c:pt idx="486">
                  <c:v>304641.1955556264</c:v>
                </c:pt>
                <c:pt idx="487">
                  <c:v>304639.699749067</c:v>
                </c:pt>
                <c:pt idx="488">
                  <c:v>304640.0957171803</c:v>
                </c:pt>
                <c:pt idx="489">
                  <c:v>304640.572075266</c:v>
                </c:pt>
                <c:pt idx="490">
                  <c:v>304640.8493658661</c:v>
                </c:pt>
                <c:pt idx="491">
                  <c:v>304639.1145851245</c:v>
                </c:pt>
                <c:pt idx="492">
                  <c:v>304638.8995387825</c:v>
                </c:pt>
                <c:pt idx="493">
                  <c:v>304639.8808061541</c:v>
                </c:pt>
                <c:pt idx="494">
                  <c:v>304638.0828953391</c:v>
                </c:pt>
                <c:pt idx="495">
                  <c:v>304639.5892079324</c:v>
                </c:pt>
                <c:pt idx="496">
                  <c:v>304640.9941824817</c:v>
                </c:pt>
                <c:pt idx="497">
                  <c:v>304639.7578097506</c:v>
                </c:pt>
                <c:pt idx="498">
                  <c:v>304639.9162195803</c:v>
                </c:pt>
                <c:pt idx="499">
                  <c:v>304635.8275480949</c:v>
                </c:pt>
                <c:pt idx="500">
                  <c:v>304639.6687337282</c:v>
                </c:pt>
                <c:pt idx="501">
                  <c:v>304641.1367566922</c:v>
                </c:pt>
                <c:pt idx="502">
                  <c:v>304641.1664653019</c:v>
                </c:pt>
                <c:pt idx="503">
                  <c:v>304643.265223483</c:v>
                </c:pt>
                <c:pt idx="504">
                  <c:v>304640.9111267359</c:v>
                </c:pt>
                <c:pt idx="505">
                  <c:v>304642.079817349</c:v>
                </c:pt>
                <c:pt idx="506">
                  <c:v>304641.457152139</c:v>
                </c:pt>
                <c:pt idx="507">
                  <c:v>304640.5491854553</c:v>
                </c:pt>
                <c:pt idx="508">
                  <c:v>304640.2342206151</c:v>
                </c:pt>
                <c:pt idx="509">
                  <c:v>304640.4311018388</c:v>
                </c:pt>
                <c:pt idx="510">
                  <c:v>304640.1393396623</c:v>
                </c:pt>
                <c:pt idx="511">
                  <c:v>304641.3922141441</c:v>
                </c:pt>
                <c:pt idx="512">
                  <c:v>304639.6390225427</c:v>
                </c:pt>
                <c:pt idx="513">
                  <c:v>304640.3446189293</c:v>
                </c:pt>
                <c:pt idx="514">
                  <c:v>304640.2143594436</c:v>
                </c:pt>
                <c:pt idx="515">
                  <c:v>304639.824776386</c:v>
                </c:pt>
                <c:pt idx="516">
                  <c:v>304639.7401728575</c:v>
                </c:pt>
                <c:pt idx="517">
                  <c:v>304639.5640347483</c:v>
                </c:pt>
                <c:pt idx="518">
                  <c:v>304639.6275970007</c:v>
                </c:pt>
                <c:pt idx="519">
                  <c:v>304639.7857232193</c:v>
                </c:pt>
                <c:pt idx="520">
                  <c:v>304639.4453669769</c:v>
                </c:pt>
                <c:pt idx="521">
                  <c:v>304639.7159306576</c:v>
                </c:pt>
                <c:pt idx="522">
                  <c:v>304638.598670486</c:v>
                </c:pt>
                <c:pt idx="523">
                  <c:v>304639.3327710217</c:v>
                </c:pt>
                <c:pt idx="524">
                  <c:v>304639.5155712473</c:v>
                </c:pt>
                <c:pt idx="525">
                  <c:v>304639.5243437768</c:v>
                </c:pt>
                <c:pt idx="526">
                  <c:v>304639.7800851574</c:v>
                </c:pt>
                <c:pt idx="527">
                  <c:v>304639.6197840451</c:v>
                </c:pt>
                <c:pt idx="528">
                  <c:v>304639.8754838173</c:v>
                </c:pt>
                <c:pt idx="529">
                  <c:v>304640.2636685804</c:v>
                </c:pt>
                <c:pt idx="530">
                  <c:v>304639.3454326307</c:v>
                </c:pt>
                <c:pt idx="531">
                  <c:v>304639.411373965</c:v>
                </c:pt>
                <c:pt idx="532">
                  <c:v>304639.6246522393</c:v>
                </c:pt>
                <c:pt idx="533">
                  <c:v>304639.7370712677</c:v>
                </c:pt>
                <c:pt idx="534">
                  <c:v>304639.5955646733</c:v>
                </c:pt>
                <c:pt idx="535">
                  <c:v>304639.5524888155</c:v>
                </c:pt>
                <c:pt idx="536">
                  <c:v>304639.4735931164</c:v>
                </c:pt>
                <c:pt idx="537">
                  <c:v>304639.7266489716</c:v>
                </c:pt>
                <c:pt idx="538">
                  <c:v>304639.3787464743</c:v>
                </c:pt>
                <c:pt idx="539">
                  <c:v>304639.5056551011</c:v>
                </c:pt>
                <c:pt idx="540">
                  <c:v>304639.7199904715</c:v>
                </c:pt>
                <c:pt idx="541">
                  <c:v>304639.8347414894</c:v>
                </c:pt>
                <c:pt idx="542">
                  <c:v>304639.1884179005</c:v>
                </c:pt>
                <c:pt idx="543">
                  <c:v>304639.566358048</c:v>
                </c:pt>
                <c:pt idx="544">
                  <c:v>304639.4375284626</c:v>
                </c:pt>
                <c:pt idx="545">
                  <c:v>304639.6011733672</c:v>
                </c:pt>
                <c:pt idx="546">
                  <c:v>304639.7583896377</c:v>
                </c:pt>
                <c:pt idx="547">
                  <c:v>304639.5661089254</c:v>
                </c:pt>
                <c:pt idx="548">
                  <c:v>304639.4945102632</c:v>
                </c:pt>
                <c:pt idx="549">
                  <c:v>304639.506225262</c:v>
                </c:pt>
                <c:pt idx="550">
                  <c:v>304639.6736381826</c:v>
                </c:pt>
                <c:pt idx="551">
                  <c:v>304639.6968067837</c:v>
                </c:pt>
                <c:pt idx="552">
                  <c:v>304639.8307848612</c:v>
                </c:pt>
                <c:pt idx="553">
                  <c:v>304639.8802439715</c:v>
                </c:pt>
                <c:pt idx="554">
                  <c:v>304639.7471101907</c:v>
                </c:pt>
                <c:pt idx="555">
                  <c:v>304639.7665424729</c:v>
                </c:pt>
                <c:pt idx="556">
                  <c:v>304639.8715372417</c:v>
                </c:pt>
                <c:pt idx="557">
                  <c:v>304640.1682543656</c:v>
                </c:pt>
                <c:pt idx="558">
                  <c:v>304640.2399882198</c:v>
                </c:pt>
                <c:pt idx="559">
                  <c:v>304640.3357105709</c:v>
                </c:pt>
                <c:pt idx="560">
                  <c:v>304640.0936101562</c:v>
                </c:pt>
                <c:pt idx="561">
                  <c:v>304640.1908296759</c:v>
                </c:pt>
                <c:pt idx="562">
                  <c:v>304640.1341588465</c:v>
                </c:pt>
                <c:pt idx="563">
                  <c:v>304640.329426257</c:v>
                </c:pt>
                <c:pt idx="564">
                  <c:v>304640.2261268829</c:v>
                </c:pt>
                <c:pt idx="565">
                  <c:v>304640.0935285296</c:v>
                </c:pt>
                <c:pt idx="566">
                  <c:v>304640.0526650248</c:v>
                </c:pt>
                <c:pt idx="567">
                  <c:v>304640.0095687059</c:v>
                </c:pt>
                <c:pt idx="568">
                  <c:v>304640.0021448001</c:v>
                </c:pt>
                <c:pt idx="569">
                  <c:v>304639.8435417347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Main!$G$2:$G$571</c:f>
              <c:numCache>
                <c:formatCode>General</c:formatCode>
                <c:ptCount val="570"/>
                <c:pt idx="0">
                  <c:v>1798173.97461026</c:v>
                </c:pt>
                <c:pt idx="1">
                  <c:v>7278184.055706139</c:v>
                </c:pt>
                <c:pt idx="2">
                  <c:v>7184728.176684123</c:v>
                </c:pt>
                <c:pt idx="3">
                  <c:v>7090420.809521219</c:v>
                </c:pt>
                <c:pt idx="4">
                  <c:v>6995479.248640554</c:v>
                </c:pt>
                <c:pt idx="5">
                  <c:v>6900071.989348476</c:v>
                </c:pt>
                <c:pt idx="6">
                  <c:v>6804335.641694916</c:v>
                </c:pt>
                <c:pt idx="7">
                  <c:v>6708386.246493078</c:v>
                </c:pt>
                <c:pt idx="8">
                  <c:v>6612327.386115678</c:v>
                </c:pt>
                <c:pt idx="9">
                  <c:v>6516256.51994546</c:v>
                </c:pt>
                <c:pt idx="10">
                  <c:v>6420270.496833703</c:v>
                </c:pt>
                <c:pt idx="11">
                  <c:v>6328324.808748825</c:v>
                </c:pt>
                <c:pt idx="12">
                  <c:v>6236944.638600158</c:v>
                </c:pt>
                <c:pt idx="13">
                  <c:v>6146501.804494808</c:v>
                </c:pt>
                <c:pt idx="14">
                  <c:v>4233734.010652872</c:v>
                </c:pt>
                <c:pt idx="15">
                  <c:v>3578123.975590678</c:v>
                </c:pt>
                <c:pt idx="16">
                  <c:v>3387270.019877534</c:v>
                </c:pt>
                <c:pt idx="17">
                  <c:v>3245450.993819819</c:v>
                </c:pt>
                <c:pt idx="18">
                  <c:v>3233271.660070349</c:v>
                </c:pt>
                <c:pt idx="19">
                  <c:v>3126431.741979301</c:v>
                </c:pt>
                <c:pt idx="20">
                  <c:v>3113487.285864217</c:v>
                </c:pt>
                <c:pt idx="21">
                  <c:v>3027264.156131249</c:v>
                </c:pt>
                <c:pt idx="22">
                  <c:v>3014010.780326294</c:v>
                </c:pt>
                <c:pt idx="23">
                  <c:v>2945131.71987758</c:v>
                </c:pt>
                <c:pt idx="24">
                  <c:v>2931757.087115012</c:v>
                </c:pt>
                <c:pt idx="25">
                  <c:v>2876012.091722269</c:v>
                </c:pt>
                <c:pt idx="26">
                  <c:v>2880123.745455434</c:v>
                </c:pt>
                <c:pt idx="27">
                  <c:v>2922464.458374194</c:v>
                </c:pt>
                <c:pt idx="28">
                  <c:v>2824927.927806094</c:v>
                </c:pt>
                <c:pt idx="29">
                  <c:v>2667069.463350727</c:v>
                </c:pt>
                <c:pt idx="30">
                  <c:v>2575245.836291932</c:v>
                </c:pt>
                <c:pt idx="31">
                  <c:v>2499898.456525784</c:v>
                </c:pt>
                <c:pt idx="32">
                  <c:v>2470894.186032718</c:v>
                </c:pt>
                <c:pt idx="33">
                  <c:v>2479833.089549545</c:v>
                </c:pt>
                <c:pt idx="34">
                  <c:v>2412775.14765906</c:v>
                </c:pt>
                <c:pt idx="35">
                  <c:v>2394517.694012201</c:v>
                </c:pt>
                <c:pt idx="36">
                  <c:v>2402674.943841028</c:v>
                </c:pt>
                <c:pt idx="37">
                  <c:v>2352927.879137192</c:v>
                </c:pt>
                <c:pt idx="38">
                  <c:v>2309292.787185119</c:v>
                </c:pt>
                <c:pt idx="39">
                  <c:v>2316701.501368298</c:v>
                </c:pt>
                <c:pt idx="40">
                  <c:v>2280799.907661255</c:v>
                </c:pt>
                <c:pt idx="41">
                  <c:v>2289621.967558191</c:v>
                </c:pt>
                <c:pt idx="42">
                  <c:v>2234388.621931132</c:v>
                </c:pt>
                <c:pt idx="43">
                  <c:v>2177064.241800139</c:v>
                </c:pt>
                <c:pt idx="44">
                  <c:v>2134942.806802941</c:v>
                </c:pt>
                <c:pt idx="45">
                  <c:v>2093765.336511432</c:v>
                </c:pt>
                <c:pt idx="46">
                  <c:v>2072134.863853147</c:v>
                </c:pt>
                <c:pt idx="47">
                  <c:v>2068033.304934309</c:v>
                </c:pt>
                <c:pt idx="48">
                  <c:v>2069050.884168236</c:v>
                </c:pt>
                <c:pt idx="49">
                  <c:v>2032261.191869031</c:v>
                </c:pt>
                <c:pt idx="50">
                  <c:v>2020108.629347692</c:v>
                </c:pt>
                <c:pt idx="51">
                  <c:v>2020900.536345126</c:v>
                </c:pt>
                <c:pt idx="52">
                  <c:v>1990655.515434046</c:v>
                </c:pt>
                <c:pt idx="53">
                  <c:v>1967275.793369042</c:v>
                </c:pt>
                <c:pt idx="54">
                  <c:v>1958316.836091838</c:v>
                </c:pt>
                <c:pt idx="55">
                  <c:v>1958758.099681457</c:v>
                </c:pt>
                <c:pt idx="56">
                  <c:v>1938237.835960105</c:v>
                </c:pt>
                <c:pt idx="57">
                  <c:v>1916711.6467198</c:v>
                </c:pt>
                <c:pt idx="58">
                  <c:v>1887090.764281311</c:v>
                </c:pt>
                <c:pt idx="59">
                  <c:v>1863980.731671402</c:v>
                </c:pt>
                <c:pt idx="60">
                  <c:v>1850470.059742599</c:v>
                </c:pt>
                <c:pt idx="61">
                  <c:v>1843898.01748684</c:v>
                </c:pt>
                <c:pt idx="62">
                  <c:v>1844117.508754426</c:v>
                </c:pt>
                <c:pt idx="63">
                  <c:v>1822889.821564334</c:v>
                </c:pt>
                <c:pt idx="64">
                  <c:v>1813284.56116918</c:v>
                </c:pt>
                <c:pt idx="65">
                  <c:v>1807188.119514556</c:v>
                </c:pt>
                <c:pt idx="66">
                  <c:v>1807569.9677359</c:v>
                </c:pt>
                <c:pt idx="67">
                  <c:v>1786386.489512141</c:v>
                </c:pt>
                <c:pt idx="68">
                  <c:v>1775706.872238683</c:v>
                </c:pt>
                <c:pt idx="69">
                  <c:v>1767627.855391763</c:v>
                </c:pt>
                <c:pt idx="70">
                  <c:v>1768481.149634212</c:v>
                </c:pt>
                <c:pt idx="71">
                  <c:v>1755463.083359859</c:v>
                </c:pt>
                <c:pt idx="72">
                  <c:v>1742758.797099713</c:v>
                </c:pt>
                <c:pt idx="73">
                  <c:v>1725354.060128539</c:v>
                </c:pt>
                <c:pt idx="74">
                  <c:v>1714980.485482244</c:v>
                </c:pt>
                <c:pt idx="75">
                  <c:v>1705810.583474118</c:v>
                </c:pt>
                <c:pt idx="76">
                  <c:v>1704427.526756476</c:v>
                </c:pt>
                <c:pt idx="77">
                  <c:v>1703834.384527157</c:v>
                </c:pt>
                <c:pt idx="78">
                  <c:v>1689752.705531536</c:v>
                </c:pt>
                <c:pt idx="79">
                  <c:v>1680344.352478613</c:v>
                </c:pt>
                <c:pt idx="80">
                  <c:v>1674692.536594674</c:v>
                </c:pt>
                <c:pt idx="81">
                  <c:v>1674542.003757478</c:v>
                </c:pt>
                <c:pt idx="82">
                  <c:v>1661442.707030173</c:v>
                </c:pt>
                <c:pt idx="83">
                  <c:v>1656004.300330391</c:v>
                </c:pt>
                <c:pt idx="84">
                  <c:v>1651341.421597132</c:v>
                </c:pt>
                <c:pt idx="85">
                  <c:v>1646706.463486091</c:v>
                </c:pt>
                <c:pt idx="86">
                  <c:v>1646219.486254534</c:v>
                </c:pt>
                <c:pt idx="87">
                  <c:v>1633943.812919255</c:v>
                </c:pt>
                <c:pt idx="88">
                  <c:v>1625637.713557688</c:v>
                </c:pt>
                <c:pt idx="89">
                  <c:v>1618078.11633733</c:v>
                </c:pt>
                <c:pt idx="90">
                  <c:v>1610777.273416915</c:v>
                </c:pt>
                <c:pt idx="91">
                  <c:v>1605615.083388885</c:v>
                </c:pt>
                <c:pt idx="92">
                  <c:v>1597390.177274231</c:v>
                </c:pt>
                <c:pt idx="93">
                  <c:v>1589625.676939252</c:v>
                </c:pt>
                <c:pt idx="94">
                  <c:v>1586597.54551012</c:v>
                </c:pt>
                <c:pt idx="95">
                  <c:v>1586723.255396833</c:v>
                </c:pt>
                <c:pt idx="96">
                  <c:v>1578108.617171278</c:v>
                </c:pt>
                <c:pt idx="97">
                  <c:v>1571850.142324288</c:v>
                </c:pt>
                <c:pt idx="98">
                  <c:v>1568934.300027971</c:v>
                </c:pt>
                <c:pt idx="99">
                  <c:v>1564717.441987891</c:v>
                </c:pt>
                <c:pt idx="100">
                  <c:v>1562971.128514798</c:v>
                </c:pt>
                <c:pt idx="101">
                  <c:v>1562740.01148431</c:v>
                </c:pt>
                <c:pt idx="102">
                  <c:v>1554863.747955799</c:v>
                </c:pt>
                <c:pt idx="103">
                  <c:v>1549707.114803078</c:v>
                </c:pt>
                <c:pt idx="104">
                  <c:v>1544444.331345167</c:v>
                </c:pt>
                <c:pt idx="105">
                  <c:v>1538528.624062503</c:v>
                </c:pt>
                <c:pt idx="106">
                  <c:v>1532869.089780173</c:v>
                </c:pt>
                <c:pt idx="107">
                  <c:v>1528049.987819859</c:v>
                </c:pt>
                <c:pt idx="108">
                  <c:v>1525046.646769295</c:v>
                </c:pt>
                <c:pt idx="109">
                  <c:v>1520525.953750579</c:v>
                </c:pt>
                <c:pt idx="110">
                  <c:v>1515104.516853645</c:v>
                </c:pt>
                <c:pt idx="111">
                  <c:v>1510921.255904809</c:v>
                </c:pt>
                <c:pt idx="112">
                  <c:v>1508166.286584251</c:v>
                </c:pt>
                <c:pt idx="113">
                  <c:v>1506287.538635224</c:v>
                </c:pt>
                <c:pt idx="114">
                  <c:v>1504112.735311334</c:v>
                </c:pt>
                <c:pt idx="115">
                  <c:v>1504087.532155277</c:v>
                </c:pt>
                <c:pt idx="116">
                  <c:v>1498727.08982267</c:v>
                </c:pt>
                <c:pt idx="117">
                  <c:v>1494827.639962178</c:v>
                </c:pt>
                <c:pt idx="118">
                  <c:v>1490904.272139145</c:v>
                </c:pt>
                <c:pt idx="119">
                  <c:v>1488580.816841691</c:v>
                </c:pt>
                <c:pt idx="120">
                  <c:v>1484243.609738105</c:v>
                </c:pt>
                <c:pt idx="121">
                  <c:v>1479841.211648067</c:v>
                </c:pt>
                <c:pt idx="122">
                  <c:v>1478291.63676228</c:v>
                </c:pt>
                <c:pt idx="123">
                  <c:v>1474720.744648484</c:v>
                </c:pt>
                <c:pt idx="124">
                  <c:v>1470967.021838446</c:v>
                </c:pt>
                <c:pt idx="125">
                  <c:v>1467752.850075289</c:v>
                </c:pt>
                <c:pt idx="126">
                  <c:v>1466284.472225248</c:v>
                </c:pt>
                <c:pt idx="127">
                  <c:v>1464026.431413378</c:v>
                </c:pt>
                <c:pt idx="128">
                  <c:v>1463581.883095374</c:v>
                </c:pt>
                <c:pt idx="129">
                  <c:v>1463783.607233799</c:v>
                </c:pt>
                <c:pt idx="130">
                  <c:v>1459727.720800352</c:v>
                </c:pt>
                <c:pt idx="131">
                  <c:v>1457213.442619453</c:v>
                </c:pt>
                <c:pt idx="132">
                  <c:v>1454577.534636963</c:v>
                </c:pt>
                <c:pt idx="133">
                  <c:v>1450974.864167035</c:v>
                </c:pt>
                <c:pt idx="134">
                  <c:v>1447997.514861994</c:v>
                </c:pt>
                <c:pt idx="135">
                  <c:v>1445574.507525324</c:v>
                </c:pt>
                <c:pt idx="136">
                  <c:v>1443715.21493561</c:v>
                </c:pt>
                <c:pt idx="137">
                  <c:v>1441426.521150646</c:v>
                </c:pt>
                <c:pt idx="138">
                  <c:v>1438394.03173165</c:v>
                </c:pt>
                <c:pt idx="139">
                  <c:v>1436064.527581204</c:v>
                </c:pt>
                <c:pt idx="140">
                  <c:v>1434411.284448558</c:v>
                </c:pt>
                <c:pt idx="141">
                  <c:v>1433774.859089286</c:v>
                </c:pt>
                <c:pt idx="142">
                  <c:v>1432426.935158602</c:v>
                </c:pt>
                <c:pt idx="143">
                  <c:v>1432386.20392411</c:v>
                </c:pt>
                <c:pt idx="144">
                  <c:v>1429596.744009753</c:v>
                </c:pt>
                <c:pt idx="145">
                  <c:v>1427362.308285502</c:v>
                </c:pt>
                <c:pt idx="146">
                  <c:v>1425170.419340397</c:v>
                </c:pt>
                <c:pt idx="147">
                  <c:v>1424723.780663305</c:v>
                </c:pt>
                <c:pt idx="148">
                  <c:v>1422525.277667769</c:v>
                </c:pt>
                <c:pt idx="149">
                  <c:v>1419924.528040629</c:v>
                </c:pt>
                <c:pt idx="150">
                  <c:v>1419365.622443697</c:v>
                </c:pt>
                <c:pt idx="151">
                  <c:v>1417316.704439387</c:v>
                </c:pt>
                <c:pt idx="152">
                  <c:v>1415395.418522184</c:v>
                </c:pt>
                <c:pt idx="153">
                  <c:v>1413650.198474128</c:v>
                </c:pt>
                <c:pt idx="154">
                  <c:v>1413097.447722048</c:v>
                </c:pt>
                <c:pt idx="155">
                  <c:v>1411632.242684912</c:v>
                </c:pt>
                <c:pt idx="156">
                  <c:v>1411902.457669931</c:v>
                </c:pt>
                <c:pt idx="157">
                  <c:v>1411682.143679817</c:v>
                </c:pt>
                <c:pt idx="158">
                  <c:v>1411528.375747959</c:v>
                </c:pt>
                <c:pt idx="159">
                  <c:v>1409731.445248486</c:v>
                </c:pt>
                <c:pt idx="160">
                  <c:v>1408503.929243336</c:v>
                </c:pt>
                <c:pt idx="161">
                  <c:v>1405868.265185732</c:v>
                </c:pt>
                <c:pt idx="162">
                  <c:v>1404372.304307528</c:v>
                </c:pt>
                <c:pt idx="163">
                  <c:v>1403496.0281834</c:v>
                </c:pt>
                <c:pt idx="164">
                  <c:v>1402281.325164251</c:v>
                </c:pt>
                <c:pt idx="165">
                  <c:v>1401472.843907801</c:v>
                </c:pt>
                <c:pt idx="166">
                  <c:v>1399967.284374755</c:v>
                </c:pt>
                <c:pt idx="167">
                  <c:v>1398887.269333852</c:v>
                </c:pt>
                <c:pt idx="168">
                  <c:v>1397850.121336026</c:v>
                </c:pt>
                <c:pt idx="169">
                  <c:v>1398085.132167436</c:v>
                </c:pt>
                <c:pt idx="170">
                  <c:v>1397860.367839811</c:v>
                </c:pt>
                <c:pt idx="171">
                  <c:v>1397190.699290846</c:v>
                </c:pt>
                <c:pt idx="172">
                  <c:v>1397404.314191669</c:v>
                </c:pt>
                <c:pt idx="173">
                  <c:v>1395740.93818338</c:v>
                </c:pt>
                <c:pt idx="174">
                  <c:v>1394528.091257294</c:v>
                </c:pt>
                <c:pt idx="175">
                  <c:v>1395470.418092189</c:v>
                </c:pt>
                <c:pt idx="176">
                  <c:v>1394777.087200927</c:v>
                </c:pt>
                <c:pt idx="177">
                  <c:v>1393419.907938345</c:v>
                </c:pt>
                <c:pt idx="178">
                  <c:v>1393634.592467449</c:v>
                </c:pt>
                <c:pt idx="179">
                  <c:v>1392624.413501868</c:v>
                </c:pt>
                <c:pt idx="180">
                  <c:v>1392060.715701481</c:v>
                </c:pt>
                <c:pt idx="181">
                  <c:v>1391437.843904198</c:v>
                </c:pt>
                <c:pt idx="182">
                  <c:v>1391645.37842765</c:v>
                </c:pt>
                <c:pt idx="183">
                  <c:v>1391834.708912229</c:v>
                </c:pt>
                <c:pt idx="184">
                  <c:v>1390375.202335904</c:v>
                </c:pt>
                <c:pt idx="185">
                  <c:v>1390456.755784777</c:v>
                </c:pt>
                <c:pt idx="186">
                  <c:v>1390847.578753496</c:v>
                </c:pt>
                <c:pt idx="187">
                  <c:v>1390704.845892016</c:v>
                </c:pt>
                <c:pt idx="188">
                  <c:v>1390489.16211802</c:v>
                </c:pt>
                <c:pt idx="189">
                  <c:v>1388426.623361295</c:v>
                </c:pt>
                <c:pt idx="190">
                  <c:v>1387819.913717628</c:v>
                </c:pt>
                <c:pt idx="191">
                  <c:v>1388062.194954303</c:v>
                </c:pt>
                <c:pt idx="192">
                  <c:v>1387266.080492683</c:v>
                </c:pt>
                <c:pt idx="193">
                  <c:v>1387524.051666586</c:v>
                </c:pt>
                <c:pt idx="194">
                  <c:v>1387172.314920054</c:v>
                </c:pt>
                <c:pt idx="195">
                  <c:v>1386899.591857827</c:v>
                </c:pt>
                <c:pt idx="196">
                  <c:v>1386217.225866779</c:v>
                </c:pt>
                <c:pt idx="197">
                  <c:v>1386044.971339767</c:v>
                </c:pt>
                <c:pt idx="198">
                  <c:v>1386745.663329361</c:v>
                </c:pt>
                <c:pt idx="199">
                  <c:v>1386665.413274176</c:v>
                </c:pt>
                <c:pt idx="200">
                  <c:v>1386789.011084789</c:v>
                </c:pt>
                <c:pt idx="201">
                  <c:v>1385720.231377244</c:v>
                </c:pt>
                <c:pt idx="202">
                  <c:v>1384726.158276949</c:v>
                </c:pt>
                <c:pt idx="203">
                  <c:v>1386336.392681659</c:v>
                </c:pt>
                <c:pt idx="204">
                  <c:v>1386694.852378797</c:v>
                </c:pt>
                <c:pt idx="205">
                  <c:v>1385479.82150866</c:v>
                </c:pt>
                <c:pt idx="206">
                  <c:v>1386645.000442167</c:v>
                </c:pt>
                <c:pt idx="207">
                  <c:v>1386746.957201378</c:v>
                </c:pt>
                <c:pt idx="208">
                  <c:v>1386302.145006185</c:v>
                </c:pt>
                <c:pt idx="209">
                  <c:v>1385780.402866997</c:v>
                </c:pt>
                <c:pt idx="210">
                  <c:v>1386410.815192319</c:v>
                </c:pt>
                <c:pt idx="211">
                  <c:v>1386839.805099213</c:v>
                </c:pt>
                <c:pt idx="212">
                  <c:v>1386148.585014042</c:v>
                </c:pt>
                <c:pt idx="213">
                  <c:v>1385031.999398932</c:v>
                </c:pt>
                <c:pt idx="214">
                  <c:v>1384757.956725382</c:v>
                </c:pt>
                <c:pt idx="215">
                  <c:v>1384982.75059832</c:v>
                </c:pt>
                <c:pt idx="216">
                  <c:v>1385901.686671031</c:v>
                </c:pt>
                <c:pt idx="217">
                  <c:v>1384952.513672782</c:v>
                </c:pt>
                <c:pt idx="218">
                  <c:v>1383960.296774219</c:v>
                </c:pt>
                <c:pt idx="219">
                  <c:v>1383885.794090661</c:v>
                </c:pt>
                <c:pt idx="220">
                  <c:v>1383702.331880722</c:v>
                </c:pt>
                <c:pt idx="221">
                  <c:v>1383453.551909924</c:v>
                </c:pt>
                <c:pt idx="222">
                  <c:v>1383588.679975999</c:v>
                </c:pt>
                <c:pt idx="223">
                  <c:v>1384255.332480809</c:v>
                </c:pt>
                <c:pt idx="224">
                  <c:v>1383954.905898588</c:v>
                </c:pt>
                <c:pt idx="225">
                  <c:v>1385297.313156155</c:v>
                </c:pt>
                <c:pt idx="226">
                  <c:v>1383792.058806577</c:v>
                </c:pt>
                <c:pt idx="227">
                  <c:v>1383406.417602073</c:v>
                </c:pt>
                <c:pt idx="228">
                  <c:v>1383402.570770653</c:v>
                </c:pt>
                <c:pt idx="229">
                  <c:v>1384810.370874202</c:v>
                </c:pt>
                <c:pt idx="230">
                  <c:v>1383685.041138331</c:v>
                </c:pt>
                <c:pt idx="231">
                  <c:v>1382882.376440811</c:v>
                </c:pt>
                <c:pt idx="232">
                  <c:v>1384069.478326299</c:v>
                </c:pt>
                <c:pt idx="233">
                  <c:v>1382783.45690187</c:v>
                </c:pt>
                <c:pt idx="234">
                  <c:v>1383816.642929879</c:v>
                </c:pt>
                <c:pt idx="235">
                  <c:v>1383946.609988649</c:v>
                </c:pt>
                <c:pt idx="236">
                  <c:v>1383899.558432879</c:v>
                </c:pt>
                <c:pt idx="237">
                  <c:v>1383841.477840559</c:v>
                </c:pt>
                <c:pt idx="238">
                  <c:v>1383663.620144218</c:v>
                </c:pt>
                <c:pt idx="239">
                  <c:v>1383974.362609223</c:v>
                </c:pt>
                <c:pt idx="240">
                  <c:v>1384708.181314255</c:v>
                </c:pt>
                <c:pt idx="241">
                  <c:v>1384887.252994427</c:v>
                </c:pt>
                <c:pt idx="242">
                  <c:v>1384379.586768804</c:v>
                </c:pt>
                <c:pt idx="243">
                  <c:v>1384277.683076555</c:v>
                </c:pt>
                <c:pt idx="244">
                  <c:v>1384588.674724265</c:v>
                </c:pt>
                <c:pt idx="245">
                  <c:v>1384239.589695101</c:v>
                </c:pt>
                <c:pt idx="246">
                  <c:v>1384556.153113843</c:v>
                </c:pt>
                <c:pt idx="247">
                  <c:v>1384335.398614493</c:v>
                </c:pt>
                <c:pt idx="248">
                  <c:v>1384876.691282189</c:v>
                </c:pt>
                <c:pt idx="249">
                  <c:v>1384145.320341369</c:v>
                </c:pt>
                <c:pt idx="250">
                  <c:v>1384575.32699922</c:v>
                </c:pt>
                <c:pt idx="251">
                  <c:v>1384644.095663963</c:v>
                </c:pt>
                <c:pt idx="252">
                  <c:v>1384487.342023715</c:v>
                </c:pt>
                <c:pt idx="253">
                  <c:v>1384535.135654542</c:v>
                </c:pt>
                <c:pt idx="254">
                  <c:v>1384303.270462817</c:v>
                </c:pt>
                <c:pt idx="255">
                  <c:v>1384360.76921376</c:v>
                </c:pt>
                <c:pt idx="256">
                  <c:v>1384444.786682924</c:v>
                </c:pt>
                <c:pt idx="257">
                  <c:v>1384656.692690839</c:v>
                </c:pt>
                <c:pt idx="258">
                  <c:v>1384385.316519944</c:v>
                </c:pt>
                <c:pt idx="259">
                  <c:v>1384123.740605706</c:v>
                </c:pt>
                <c:pt idx="260">
                  <c:v>1384143.862043062</c:v>
                </c:pt>
                <c:pt idx="261">
                  <c:v>1383783.1714026</c:v>
                </c:pt>
                <c:pt idx="262">
                  <c:v>1383449.747960904</c:v>
                </c:pt>
                <c:pt idx="263">
                  <c:v>1383544.958840398</c:v>
                </c:pt>
                <c:pt idx="264">
                  <c:v>1383324.597473545</c:v>
                </c:pt>
                <c:pt idx="265">
                  <c:v>1383460.445902798</c:v>
                </c:pt>
                <c:pt idx="266">
                  <c:v>1383259.345572253</c:v>
                </c:pt>
                <c:pt idx="267">
                  <c:v>1383545.512113118</c:v>
                </c:pt>
                <c:pt idx="268">
                  <c:v>1383137.85028855</c:v>
                </c:pt>
                <c:pt idx="269">
                  <c:v>1383561.714407847</c:v>
                </c:pt>
                <c:pt idx="270">
                  <c:v>1383576.241213521</c:v>
                </c:pt>
                <c:pt idx="271">
                  <c:v>1383676.49447764</c:v>
                </c:pt>
                <c:pt idx="272">
                  <c:v>1383702.908004879</c:v>
                </c:pt>
                <c:pt idx="273">
                  <c:v>1383690.883831274</c:v>
                </c:pt>
                <c:pt idx="274">
                  <c:v>1383606.309539861</c:v>
                </c:pt>
                <c:pt idx="275">
                  <c:v>1383577.178277458</c:v>
                </c:pt>
                <c:pt idx="276">
                  <c:v>1383728.515014287</c:v>
                </c:pt>
                <c:pt idx="277">
                  <c:v>1383879.575784827</c:v>
                </c:pt>
                <c:pt idx="278">
                  <c:v>1383751.611218209</c:v>
                </c:pt>
                <c:pt idx="279">
                  <c:v>1383424.74001939</c:v>
                </c:pt>
                <c:pt idx="280">
                  <c:v>1383543.37709877</c:v>
                </c:pt>
                <c:pt idx="281">
                  <c:v>1382997.12130412</c:v>
                </c:pt>
                <c:pt idx="282">
                  <c:v>1382976.591158092</c:v>
                </c:pt>
                <c:pt idx="283">
                  <c:v>1382771.954965357</c:v>
                </c:pt>
                <c:pt idx="284">
                  <c:v>1382918.765328312</c:v>
                </c:pt>
                <c:pt idx="285">
                  <c:v>1383023.487955145</c:v>
                </c:pt>
                <c:pt idx="286">
                  <c:v>1383141.552571431</c:v>
                </c:pt>
                <c:pt idx="287">
                  <c:v>1383192.529836865</c:v>
                </c:pt>
                <c:pt idx="288">
                  <c:v>1383243.515637572</c:v>
                </c:pt>
                <c:pt idx="289">
                  <c:v>1383110.793551981</c:v>
                </c:pt>
                <c:pt idx="290">
                  <c:v>1383267.880910389</c:v>
                </c:pt>
                <c:pt idx="291">
                  <c:v>1383143.006477915</c:v>
                </c:pt>
                <c:pt idx="292">
                  <c:v>1383122.647216344</c:v>
                </c:pt>
                <c:pt idx="293">
                  <c:v>1383302.985589923</c:v>
                </c:pt>
                <c:pt idx="294">
                  <c:v>1383374.73843189</c:v>
                </c:pt>
                <c:pt idx="295">
                  <c:v>1383295.889209992</c:v>
                </c:pt>
                <c:pt idx="296">
                  <c:v>1383475.297632042</c:v>
                </c:pt>
                <c:pt idx="297">
                  <c:v>1383441.983811904</c:v>
                </c:pt>
                <c:pt idx="298">
                  <c:v>1383348.856226727</c:v>
                </c:pt>
                <c:pt idx="299">
                  <c:v>1383328.389510075</c:v>
                </c:pt>
                <c:pt idx="300">
                  <c:v>1383425.870465306</c:v>
                </c:pt>
                <c:pt idx="301">
                  <c:v>1383352.932540048</c:v>
                </c:pt>
                <c:pt idx="302">
                  <c:v>1383236.683361519</c:v>
                </c:pt>
                <c:pt idx="303">
                  <c:v>1383242.508377676</c:v>
                </c:pt>
                <c:pt idx="304">
                  <c:v>1383198.869313306</c:v>
                </c:pt>
                <c:pt idx="305">
                  <c:v>1383275.480898995</c:v>
                </c:pt>
                <c:pt idx="306">
                  <c:v>1383225.04439941</c:v>
                </c:pt>
                <c:pt idx="307">
                  <c:v>1383150.355407571</c:v>
                </c:pt>
                <c:pt idx="308">
                  <c:v>1383132.20501948</c:v>
                </c:pt>
                <c:pt idx="309">
                  <c:v>1383296.147506807</c:v>
                </c:pt>
                <c:pt idx="310">
                  <c:v>1383296.195261296</c:v>
                </c:pt>
                <c:pt idx="311">
                  <c:v>1383138.582970293</c:v>
                </c:pt>
                <c:pt idx="312">
                  <c:v>1383155.15355683</c:v>
                </c:pt>
                <c:pt idx="313">
                  <c:v>1383187.828306663</c:v>
                </c:pt>
                <c:pt idx="314">
                  <c:v>1383182.357385339</c:v>
                </c:pt>
                <c:pt idx="315">
                  <c:v>1383200.021891885</c:v>
                </c:pt>
                <c:pt idx="316">
                  <c:v>1383194.919575553</c:v>
                </c:pt>
                <c:pt idx="317">
                  <c:v>1383234.659360994</c:v>
                </c:pt>
                <c:pt idx="318">
                  <c:v>1383236.078952112</c:v>
                </c:pt>
                <c:pt idx="319">
                  <c:v>1383165.291268158</c:v>
                </c:pt>
                <c:pt idx="320">
                  <c:v>1383156.137903992</c:v>
                </c:pt>
                <c:pt idx="321">
                  <c:v>1383164.507742421</c:v>
                </c:pt>
                <c:pt idx="322">
                  <c:v>1383141.699311747</c:v>
                </c:pt>
                <c:pt idx="323">
                  <c:v>1383208.480757341</c:v>
                </c:pt>
                <c:pt idx="324">
                  <c:v>1383126.555024421</c:v>
                </c:pt>
                <c:pt idx="325">
                  <c:v>1383171.301618681</c:v>
                </c:pt>
                <c:pt idx="326">
                  <c:v>1383152.203993115</c:v>
                </c:pt>
                <c:pt idx="327">
                  <c:v>1383146.80517296</c:v>
                </c:pt>
                <c:pt idx="328">
                  <c:v>1383091.01370198</c:v>
                </c:pt>
                <c:pt idx="329">
                  <c:v>1383157.589555082</c:v>
                </c:pt>
                <c:pt idx="330">
                  <c:v>1383094.037219967</c:v>
                </c:pt>
                <c:pt idx="331">
                  <c:v>1383169.751427578</c:v>
                </c:pt>
                <c:pt idx="332">
                  <c:v>1383094.580546367</c:v>
                </c:pt>
                <c:pt idx="333">
                  <c:v>1383151.674279805</c:v>
                </c:pt>
                <c:pt idx="334">
                  <c:v>1383184.271916486</c:v>
                </c:pt>
                <c:pt idx="335">
                  <c:v>1383122.186047954</c:v>
                </c:pt>
                <c:pt idx="336">
                  <c:v>1383158.495401673</c:v>
                </c:pt>
                <c:pt idx="337">
                  <c:v>1383132.641665678</c:v>
                </c:pt>
                <c:pt idx="338">
                  <c:v>1383153.709973222</c:v>
                </c:pt>
                <c:pt idx="339">
                  <c:v>1383208.052184063</c:v>
                </c:pt>
                <c:pt idx="340">
                  <c:v>1383152.3265135</c:v>
                </c:pt>
                <c:pt idx="341">
                  <c:v>1383138.599390953</c:v>
                </c:pt>
                <c:pt idx="342">
                  <c:v>1383150.825145626</c:v>
                </c:pt>
                <c:pt idx="343">
                  <c:v>1383093.06189032</c:v>
                </c:pt>
                <c:pt idx="344">
                  <c:v>1383076.943591062</c:v>
                </c:pt>
                <c:pt idx="345">
                  <c:v>1383068.372636187</c:v>
                </c:pt>
                <c:pt idx="346">
                  <c:v>1383049.340500451</c:v>
                </c:pt>
                <c:pt idx="347">
                  <c:v>1383049.276797814</c:v>
                </c:pt>
                <c:pt idx="348">
                  <c:v>1383073.936373432</c:v>
                </c:pt>
                <c:pt idx="349">
                  <c:v>1383087.455439465</c:v>
                </c:pt>
                <c:pt idx="350">
                  <c:v>1383062.740373678</c:v>
                </c:pt>
                <c:pt idx="351">
                  <c:v>1383072.635353856</c:v>
                </c:pt>
                <c:pt idx="352">
                  <c:v>1383052.029487202</c:v>
                </c:pt>
                <c:pt idx="353">
                  <c:v>1383047.686506296</c:v>
                </c:pt>
                <c:pt idx="354">
                  <c:v>1383021.261869357</c:v>
                </c:pt>
                <c:pt idx="355">
                  <c:v>1383051.461981781</c:v>
                </c:pt>
                <c:pt idx="356">
                  <c:v>1383064.320603465</c:v>
                </c:pt>
                <c:pt idx="357">
                  <c:v>1383085.727961049</c:v>
                </c:pt>
                <c:pt idx="358">
                  <c:v>1383056.555387354</c:v>
                </c:pt>
                <c:pt idx="359">
                  <c:v>1383060.815844811</c:v>
                </c:pt>
                <c:pt idx="360">
                  <c:v>1383071.616909164</c:v>
                </c:pt>
                <c:pt idx="361">
                  <c:v>1383072.216724326</c:v>
                </c:pt>
                <c:pt idx="362">
                  <c:v>1383074.810293846</c:v>
                </c:pt>
                <c:pt idx="363">
                  <c:v>1383060.337645685</c:v>
                </c:pt>
                <c:pt idx="364">
                  <c:v>1383073.432329121</c:v>
                </c:pt>
                <c:pt idx="365">
                  <c:v>1383058.70664272</c:v>
                </c:pt>
                <c:pt idx="366">
                  <c:v>1383068.502021277</c:v>
                </c:pt>
                <c:pt idx="367">
                  <c:v>1383055.40747302</c:v>
                </c:pt>
                <c:pt idx="368">
                  <c:v>1383053.981252041</c:v>
                </c:pt>
                <c:pt idx="369">
                  <c:v>1383057.132436673</c:v>
                </c:pt>
                <c:pt idx="370">
                  <c:v>1383039.632131914</c:v>
                </c:pt>
                <c:pt idx="371">
                  <c:v>1383032.29287887</c:v>
                </c:pt>
                <c:pt idx="372">
                  <c:v>1383021.912079708</c:v>
                </c:pt>
                <c:pt idx="373">
                  <c:v>1383022.880321078</c:v>
                </c:pt>
                <c:pt idx="374">
                  <c:v>1383034.398337647</c:v>
                </c:pt>
                <c:pt idx="375">
                  <c:v>1383028.651169985</c:v>
                </c:pt>
                <c:pt idx="376">
                  <c:v>1383039.62842405</c:v>
                </c:pt>
                <c:pt idx="377">
                  <c:v>1383024.423380161</c:v>
                </c:pt>
                <c:pt idx="378">
                  <c:v>1383020.262597254</c:v>
                </c:pt>
                <c:pt idx="379">
                  <c:v>1383030.837657514</c:v>
                </c:pt>
                <c:pt idx="380">
                  <c:v>1383011.832596871</c:v>
                </c:pt>
                <c:pt idx="381">
                  <c:v>1383025.311953944</c:v>
                </c:pt>
                <c:pt idx="382">
                  <c:v>1383026.029435855</c:v>
                </c:pt>
                <c:pt idx="383">
                  <c:v>1383024.050712811</c:v>
                </c:pt>
                <c:pt idx="384">
                  <c:v>1383029.418733681</c:v>
                </c:pt>
                <c:pt idx="385">
                  <c:v>1383014.285178232</c:v>
                </c:pt>
                <c:pt idx="386">
                  <c:v>1383032.773352103</c:v>
                </c:pt>
                <c:pt idx="387">
                  <c:v>1383033.86743755</c:v>
                </c:pt>
                <c:pt idx="388">
                  <c:v>1383036.16925999</c:v>
                </c:pt>
                <c:pt idx="389">
                  <c:v>1383034.727625186</c:v>
                </c:pt>
                <c:pt idx="390">
                  <c:v>1383039.334884423</c:v>
                </c:pt>
                <c:pt idx="391">
                  <c:v>1383037.316474568</c:v>
                </c:pt>
                <c:pt idx="392">
                  <c:v>1383027.218387763</c:v>
                </c:pt>
                <c:pt idx="393">
                  <c:v>1383030.782564526</c:v>
                </c:pt>
                <c:pt idx="394">
                  <c:v>1383038.241524025</c:v>
                </c:pt>
                <c:pt idx="395">
                  <c:v>1383040.063711688</c:v>
                </c:pt>
                <c:pt idx="396">
                  <c:v>1383032.126665861</c:v>
                </c:pt>
                <c:pt idx="397">
                  <c:v>1383022.548363364</c:v>
                </c:pt>
                <c:pt idx="398">
                  <c:v>1383029.637623661</c:v>
                </c:pt>
                <c:pt idx="399">
                  <c:v>1383030.390327757</c:v>
                </c:pt>
                <c:pt idx="400">
                  <c:v>1383034.595138341</c:v>
                </c:pt>
                <c:pt idx="401">
                  <c:v>1383030.765511022</c:v>
                </c:pt>
                <c:pt idx="402">
                  <c:v>1383031.702082016</c:v>
                </c:pt>
                <c:pt idx="403">
                  <c:v>1383031.915125238</c:v>
                </c:pt>
                <c:pt idx="404">
                  <c:v>1383026.292014159</c:v>
                </c:pt>
                <c:pt idx="405">
                  <c:v>1383032.03934044</c:v>
                </c:pt>
                <c:pt idx="406">
                  <c:v>1383034.628130734</c:v>
                </c:pt>
                <c:pt idx="407">
                  <c:v>1383028.850617871</c:v>
                </c:pt>
                <c:pt idx="408">
                  <c:v>1383038.664171364</c:v>
                </c:pt>
                <c:pt idx="409">
                  <c:v>1383034.192251344</c:v>
                </c:pt>
                <c:pt idx="410">
                  <c:v>1383039.442750486</c:v>
                </c:pt>
                <c:pt idx="411">
                  <c:v>1383028.697621079</c:v>
                </c:pt>
                <c:pt idx="412">
                  <c:v>1383031.926598631</c:v>
                </c:pt>
                <c:pt idx="413">
                  <c:v>1383025.803063367</c:v>
                </c:pt>
                <c:pt idx="414">
                  <c:v>1383027.024579212</c:v>
                </c:pt>
                <c:pt idx="415">
                  <c:v>1383015.052685759</c:v>
                </c:pt>
                <c:pt idx="416">
                  <c:v>1383028.491416013</c:v>
                </c:pt>
                <c:pt idx="417">
                  <c:v>1383028.433538768</c:v>
                </c:pt>
                <c:pt idx="418">
                  <c:v>1383027.028459319</c:v>
                </c:pt>
                <c:pt idx="419">
                  <c:v>1383027.132938833</c:v>
                </c:pt>
                <c:pt idx="420">
                  <c:v>1383028.167995941</c:v>
                </c:pt>
                <c:pt idx="421">
                  <c:v>1383024.016907471</c:v>
                </c:pt>
                <c:pt idx="422">
                  <c:v>1383026.412073068</c:v>
                </c:pt>
                <c:pt idx="423">
                  <c:v>1383024.853738866</c:v>
                </c:pt>
                <c:pt idx="424">
                  <c:v>1383021.190881679</c:v>
                </c:pt>
                <c:pt idx="425">
                  <c:v>1383021.002562901</c:v>
                </c:pt>
                <c:pt idx="426">
                  <c:v>1383017.643750654</c:v>
                </c:pt>
                <c:pt idx="427">
                  <c:v>1383019.833165765</c:v>
                </c:pt>
                <c:pt idx="428">
                  <c:v>1383019.290510349</c:v>
                </c:pt>
                <c:pt idx="429">
                  <c:v>1383018.342741199</c:v>
                </c:pt>
                <c:pt idx="430">
                  <c:v>1383017.201509626</c:v>
                </c:pt>
                <c:pt idx="431">
                  <c:v>1383016.491655335</c:v>
                </c:pt>
                <c:pt idx="432">
                  <c:v>1383016.510565122</c:v>
                </c:pt>
                <c:pt idx="433">
                  <c:v>1383015.074937423</c:v>
                </c:pt>
                <c:pt idx="434">
                  <c:v>1383016.606548712</c:v>
                </c:pt>
                <c:pt idx="435">
                  <c:v>1383019.748643955</c:v>
                </c:pt>
                <c:pt idx="436">
                  <c:v>1383017.951341339</c:v>
                </c:pt>
                <c:pt idx="437">
                  <c:v>1383024.579692134</c:v>
                </c:pt>
                <c:pt idx="438">
                  <c:v>1383020.980833435</c:v>
                </c:pt>
                <c:pt idx="439">
                  <c:v>1383020.462221158</c:v>
                </c:pt>
                <c:pt idx="440">
                  <c:v>1383022.62997368</c:v>
                </c:pt>
                <c:pt idx="441">
                  <c:v>1383018.591097965</c:v>
                </c:pt>
                <c:pt idx="442">
                  <c:v>1383023.295773204</c:v>
                </c:pt>
                <c:pt idx="443">
                  <c:v>1383016.19540751</c:v>
                </c:pt>
                <c:pt idx="444">
                  <c:v>1383017.000698827</c:v>
                </c:pt>
                <c:pt idx="445">
                  <c:v>1383015.915610231</c:v>
                </c:pt>
                <c:pt idx="446">
                  <c:v>1383017.368188945</c:v>
                </c:pt>
                <c:pt idx="447">
                  <c:v>1383016.074621821</c:v>
                </c:pt>
                <c:pt idx="448">
                  <c:v>1383015.288346387</c:v>
                </c:pt>
                <c:pt idx="449">
                  <c:v>1383017.259043423</c:v>
                </c:pt>
                <c:pt idx="450">
                  <c:v>1383017.084391461</c:v>
                </c:pt>
                <c:pt idx="451">
                  <c:v>1383016.277397626</c:v>
                </c:pt>
                <c:pt idx="452">
                  <c:v>1383017.099537837</c:v>
                </c:pt>
                <c:pt idx="453">
                  <c:v>1383016.280280275</c:v>
                </c:pt>
                <c:pt idx="454">
                  <c:v>1383013.985472012</c:v>
                </c:pt>
                <c:pt idx="455">
                  <c:v>1383014.838893875</c:v>
                </c:pt>
                <c:pt idx="456">
                  <c:v>1383014.394024949</c:v>
                </c:pt>
                <c:pt idx="457">
                  <c:v>1383011.927905122</c:v>
                </c:pt>
                <c:pt idx="458">
                  <c:v>1383010.669180185</c:v>
                </c:pt>
                <c:pt idx="459">
                  <c:v>1383009.520854884</c:v>
                </c:pt>
                <c:pt idx="460">
                  <c:v>1383011.07445008</c:v>
                </c:pt>
                <c:pt idx="461">
                  <c:v>1383009.523268699</c:v>
                </c:pt>
                <c:pt idx="462">
                  <c:v>1383010.777214561</c:v>
                </c:pt>
                <c:pt idx="463">
                  <c:v>1383009.308510983</c:v>
                </c:pt>
                <c:pt idx="464">
                  <c:v>1383009.380353505</c:v>
                </c:pt>
                <c:pt idx="465">
                  <c:v>1383007.680438455</c:v>
                </c:pt>
                <c:pt idx="466">
                  <c:v>1383010.029532945</c:v>
                </c:pt>
                <c:pt idx="467">
                  <c:v>1383009.872173751</c:v>
                </c:pt>
                <c:pt idx="468">
                  <c:v>1383010.205468789</c:v>
                </c:pt>
                <c:pt idx="469">
                  <c:v>1383011.712936116</c:v>
                </c:pt>
                <c:pt idx="470">
                  <c:v>1383009.850168046</c:v>
                </c:pt>
                <c:pt idx="471">
                  <c:v>1383007.652197301</c:v>
                </c:pt>
                <c:pt idx="472">
                  <c:v>1383009.39914109</c:v>
                </c:pt>
                <c:pt idx="473">
                  <c:v>1383011.068685486</c:v>
                </c:pt>
                <c:pt idx="474">
                  <c:v>1383010.31593551</c:v>
                </c:pt>
                <c:pt idx="475">
                  <c:v>1383009.685563067</c:v>
                </c:pt>
                <c:pt idx="476">
                  <c:v>1383010.330753191</c:v>
                </c:pt>
                <c:pt idx="477">
                  <c:v>1383010.805009301</c:v>
                </c:pt>
                <c:pt idx="478">
                  <c:v>1383011.095604775</c:v>
                </c:pt>
                <c:pt idx="479">
                  <c:v>1383010.782602048</c:v>
                </c:pt>
                <c:pt idx="480">
                  <c:v>1383010.302576962</c:v>
                </c:pt>
                <c:pt idx="481">
                  <c:v>1383010.152756737</c:v>
                </c:pt>
                <c:pt idx="482">
                  <c:v>1383009.078199633</c:v>
                </c:pt>
                <c:pt idx="483">
                  <c:v>1383007.850884768</c:v>
                </c:pt>
                <c:pt idx="484">
                  <c:v>1383008.653145445</c:v>
                </c:pt>
                <c:pt idx="485">
                  <c:v>1383009.374552829</c:v>
                </c:pt>
                <c:pt idx="486">
                  <c:v>1383009.676064907</c:v>
                </c:pt>
                <c:pt idx="487">
                  <c:v>1383009.008836509</c:v>
                </c:pt>
                <c:pt idx="488">
                  <c:v>1383009.261895815</c:v>
                </c:pt>
                <c:pt idx="489">
                  <c:v>1383009.563469273</c:v>
                </c:pt>
                <c:pt idx="490">
                  <c:v>1383009.64690485</c:v>
                </c:pt>
                <c:pt idx="491">
                  <c:v>1383008.585571335</c:v>
                </c:pt>
                <c:pt idx="492">
                  <c:v>1383008.460195476</c:v>
                </c:pt>
                <c:pt idx="493">
                  <c:v>1383008.946502233</c:v>
                </c:pt>
                <c:pt idx="494">
                  <c:v>1383008.003251879</c:v>
                </c:pt>
                <c:pt idx="495">
                  <c:v>1383008.595915585</c:v>
                </c:pt>
                <c:pt idx="496">
                  <c:v>1383009.401909716</c:v>
                </c:pt>
                <c:pt idx="497">
                  <c:v>1383008.600229565</c:v>
                </c:pt>
                <c:pt idx="498">
                  <c:v>1383008.65992672</c:v>
                </c:pt>
                <c:pt idx="499">
                  <c:v>1383006.532790208</c:v>
                </c:pt>
                <c:pt idx="500">
                  <c:v>1383008.456890228</c:v>
                </c:pt>
                <c:pt idx="501">
                  <c:v>1383009.080739906</c:v>
                </c:pt>
                <c:pt idx="502">
                  <c:v>1383009.096060193</c:v>
                </c:pt>
                <c:pt idx="503">
                  <c:v>1383010.187312237</c:v>
                </c:pt>
                <c:pt idx="504">
                  <c:v>1383008.916411742</c:v>
                </c:pt>
                <c:pt idx="505">
                  <c:v>1383009.534120902</c:v>
                </c:pt>
                <c:pt idx="506">
                  <c:v>1383009.326192575</c:v>
                </c:pt>
                <c:pt idx="507">
                  <c:v>1383008.518234047</c:v>
                </c:pt>
                <c:pt idx="508">
                  <c:v>1383008.557802751</c:v>
                </c:pt>
                <c:pt idx="509">
                  <c:v>1383008.627671116</c:v>
                </c:pt>
                <c:pt idx="510">
                  <c:v>1383008.543923468</c:v>
                </c:pt>
                <c:pt idx="511">
                  <c:v>1383009.13547621</c:v>
                </c:pt>
                <c:pt idx="512">
                  <c:v>1383008.219158593</c:v>
                </c:pt>
                <c:pt idx="513">
                  <c:v>1383008.631420702</c:v>
                </c:pt>
                <c:pt idx="514">
                  <c:v>1383008.595822105</c:v>
                </c:pt>
                <c:pt idx="515">
                  <c:v>1383008.385802289</c:v>
                </c:pt>
                <c:pt idx="516">
                  <c:v>1383008.350070639</c:v>
                </c:pt>
                <c:pt idx="517">
                  <c:v>1383008.228165896</c:v>
                </c:pt>
                <c:pt idx="518">
                  <c:v>1383008.170059212</c:v>
                </c:pt>
                <c:pt idx="519">
                  <c:v>1383008.320871711</c:v>
                </c:pt>
                <c:pt idx="520">
                  <c:v>1383008.042557151</c:v>
                </c:pt>
                <c:pt idx="521">
                  <c:v>1383008.260930849</c:v>
                </c:pt>
                <c:pt idx="522">
                  <c:v>1383007.53550458</c:v>
                </c:pt>
                <c:pt idx="523">
                  <c:v>1383007.984088523</c:v>
                </c:pt>
                <c:pt idx="524">
                  <c:v>1383008.090701402</c:v>
                </c:pt>
                <c:pt idx="525">
                  <c:v>1383008.074961109</c:v>
                </c:pt>
                <c:pt idx="526">
                  <c:v>1383008.211660347</c:v>
                </c:pt>
                <c:pt idx="527">
                  <c:v>1383008.152787437</c:v>
                </c:pt>
                <c:pt idx="528">
                  <c:v>1383008.284187329</c:v>
                </c:pt>
                <c:pt idx="529">
                  <c:v>1383008.446849703</c:v>
                </c:pt>
                <c:pt idx="530">
                  <c:v>1383008.020976557</c:v>
                </c:pt>
                <c:pt idx="531">
                  <c:v>1383007.991862992</c:v>
                </c:pt>
                <c:pt idx="532">
                  <c:v>1383008.162001789</c:v>
                </c:pt>
                <c:pt idx="533">
                  <c:v>1383008.259333226</c:v>
                </c:pt>
                <c:pt idx="534">
                  <c:v>1383008.1623162</c:v>
                </c:pt>
                <c:pt idx="535">
                  <c:v>1383008.156169064</c:v>
                </c:pt>
                <c:pt idx="536">
                  <c:v>1383008.110642899</c:v>
                </c:pt>
                <c:pt idx="537">
                  <c:v>1383008.272027466</c:v>
                </c:pt>
                <c:pt idx="538">
                  <c:v>1383008.045502068</c:v>
                </c:pt>
                <c:pt idx="539">
                  <c:v>1383008.148474545</c:v>
                </c:pt>
                <c:pt idx="540">
                  <c:v>1383008.242257914</c:v>
                </c:pt>
                <c:pt idx="541">
                  <c:v>1383008.323876919</c:v>
                </c:pt>
                <c:pt idx="542">
                  <c:v>1383007.978004486</c:v>
                </c:pt>
                <c:pt idx="543">
                  <c:v>1383008.149352221</c:v>
                </c:pt>
                <c:pt idx="544">
                  <c:v>1383008.078772032</c:v>
                </c:pt>
                <c:pt idx="545">
                  <c:v>1383008.180229145</c:v>
                </c:pt>
                <c:pt idx="546">
                  <c:v>1383008.249237254</c:v>
                </c:pt>
                <c:pt idx="547">
                  <c:v>1383008.145791028</c:v>
                </c:pt>
                <c:pt idx="548">
                  <c:v>1383008.082819111</c:v>
                </c:pt>
                <c:pt idx="549">
                  <c:v>1383008.087737245</c:v>
                </c:pt>
                <c:pt idx="550">
                  <c:v>1383008.178787146</c:v>
                </c:pt>
                <c:pt idx="551">
                  <c:v>1383008.188859712</c:v>
                </c:pt>
                <c:pt idx="552">
                  <c:v>1383008.26336646</c:v>
                </c:pt>
                <c:pt idx="553">
                  <c:v>1383008.264533796</c:v>
                </c:pt>
                <c:pt idx="554">
                  <c:v>1383008.195899104</c:v>
                </c:pt>
                <c:pt idx="555">
                  <c:v>1383008.213507531</c:v>
                </c:pt>
                <c:pt idx="556">
                  <c:v>1383008.258494008</c:v>
                </c:pt>
                <c:pt idx="557">
                  <c:v>1383008.411305753</c:v>
                </c:pt>
                <c:pt idx="558">
                  <c:v>1383008.451641194</c:v>
                </c:pt>
                <c:pt idx="559">
                  <c:v>1383008.51301872</c:v>
                </c:pt>
                <c:pt idx="560">
                  <c:v>1383008.378097789</c:v>
                </c:pt>
                <c:pt idx="561">
                  <c:v>1383008.422812018</c:v>
                </c:pt>
                <c:pt idx="562">
                  <c:v>1383008.380472896</c:v>
                </c:pt>
                <c:pt idx="563">
                  <c:v>1383008.487331881</c:v>
                </c:pt>
                <c:pt idx="564">
                  <c:v>1383008.44377892</c:v>
                </c:pt>
                <c:pt idx="565">
                  <c:v>1383008.366614467</c:v>
                </c:pt>
                <c:pt idx="566">
                  <c:v>1383008.340776107</c:v>
                </c:pt>
                <c:pt idx="567">
                  <c:v>1383008.299119406</c:v>
                </c:pt>
                <c:pt idx="568">
                  <c:v>1383008.317456768</c:v>
                </c:pt>
                <c:pt idx="569">
                  <c:v>1383008.233190377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12.74858851639251</c:v>
                </c:pt>
                <c:pt idx="2">
                  <c:v>14.53890839640346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12.84466536967811</c:v>
                </c:pt>
                <c:pt idx="2">
                  <c:v>14.24239407354348</c:v>
                </c:pt>
                <c:pt idx="3">
                  <c:v>0.4092523715150837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0.09607685328560359</c:v>
                </c:pt>
                <c:pt idx="2">
                  <c:v>12.45207419353253</c:v>
                </c:pt>
                <c:pt idx="3">
                  <c:v>14.94816076791854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12.77054043196777</c:v>
                </c:pt>
                <c:pt idx="2">
                  <c:v>14.58339566491329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12.8635939070159</c:v>
                </c:pt>
                <c:pt idx="2">
                  <c:v>14.29609267117126</c:v>
                </c:pt>
                <c:pt idx="3">
                  <c:v>0.3965077354385464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0.09305347504812617</c:v>
                </c:pt>
                <c:pt idx="2">
                  <c:v>12.48323743822574</c:v>
                </c:pt>
                <c:pt idx="3">
                  <c:v>14.97990340035183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12.81685075562203</c:v>
                </c:pt>
                <c:pt idx="2">
                  <c:v>14.64896418411067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12.90817240612942</c:v>
                </c:pt>
                <c:pt idx="2">
                  <c:v>14.36684795037527</c:v>
                </c:pt>
                <c:pt idx="3">
                  <c:v>0.3892133513417247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0.09132165050739456</c:v>
                </c:pt>
                <c:pt idx="2">
                  <c:v>12.53473452188662</c:v>
                </c:pt>
                <c:pt idx="3">
                  <c:v>15.0381775354524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12.84031271585243</c:v>
                </c:pt>
                <c:pt idx="2">
                  <c:v>14.68237069400587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12.93073747672912</c:v>
                </c:pt>
                <c:pt idx="2">
                  <c:v>14.40294464173087</c:v>
                </c:pt>
                <c:pt idx="3">
                  <c:v>0.3854340406320509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0.09042476087669543</c:v>
                </c:pt>
                <c:pt idx="2">
                  <c:v>12.56088666357743</c:v>
                </c:pt>
                <c:pt idx="3">
                  <c:v>15.06780473463792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12.84005581504783</c:v>
                </c:pt>
                <c:pt idx="2">
                  <c:v>14.68290979546446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12.93036277839941</c:v>
                </c:pt>
                <c:pt idx="2">
                  <c:v>14.40384601026413</c:v>
                </c:pt>
                <c:pt idx="3">
                  <c:v>0.3849365878014516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0.09030696335158592</c:v>
                </c:pt>
                <c:pt idx="2">
                  <c:v>12.5609920298475</c:v>
                </c:pt>
                <c:pt idx="3">
                  <c:v>15.06784638326591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12.84031744416337</c:v>
                </c:pt>
                <c:pt idx="2">
                  <c:v>14.67831583276308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12.93145224184479</c:v>
                </c:pt>
                <c:pt idx="2">
                  <c:v>14.39670817045896</c:v>
                </c:pt>
                <c:pt idx="3">
                  <c:v>0.3884313233876296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0.09113479768141877</c:v>
                </c:pt>
                <c:pt idx="2">
                  <c:v>12.55870978185925</c:v>
                </c:pt>
                <c:pt idx="3">
                  <c:v>15.06674715615071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12.7821457335537</c:v>
                </c:pt>
                <c:pt idx="2">
                  <c:v>14.6009569877097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12.87467538536497</c:v>
                </c:pt>
                <c:pt idx="2">
                  <c:v>14.60173822740395</c:v>
                </c:pt>
                <c:pt idx="3">
                  <c:v>0.3943007948068909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0.09252965181127663</c:v>
                </c:pt>
                <c:pt idx="2">
                  <c:v>12.78292697324794</c:v>
                </c:pt>
                <c:pt idx="3">
                  <c:v>14.9952577825166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12.78708049405821</c:v>
                </c:pt>
                <c:pt idx="2">
                  <c:v>14.5828702382956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12.88357197383066</c:v>
                </c:pt>
                <c:pt idx="2">
                  <c:v>14.58358875848152</c:v>
                </c:pt>
                <c:pt idx="3">
                  <c:v>0.4110126650387366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0.09649147977244421</c:v>
                </c:pt>
                <c:pt idx="2">
                  <c:v>12.78779901424413</c:v>
                </c:pt>
                <c:pt idx="3">
                  <c:v>14.99388290333434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12.79566008202009</c:v>
                </c:pt>
                <c:pt idx="2">
                  <c:v>14.55320222211248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12.8987410310357</c:v>
                </c:pt>
                <c:pt idx="2">
                  <c:v>14.5537915321163</c:v>
                </c:pt>
                <c:pt idx="3">
                  <c:v>0.4387788751648307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0.1030809490156108</c:v>
                </c:pt>
                <c:pt idx="2">
                  <c:v>12.7962493920239</c:v>
                </c:pt>
                <c:pt idx="3">
                  <c:v>14.99198109727731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9.186705467349894</c:v>
                </c:pt>
                <c:pt idx="2">
                  <c:v>16.67738840053137</c:v>
                </c:pt>
                <c:pt idx="3">
                  <c:v>22.69432147222297</c:v>
                </c:pt>
                <c:pt idx="4">
                  <c:v>27.39692840156101</c:v>
                </c:pt>
                <c:pt idx="5">
                  <c:v>30.89752875273698</c:v>
                </c:pt>
                <c:pt idx="6">
                  <c:v>33.27127059066682</c:v>
                </c:pt>
                <c:pt idx="7">
                  <c:v>34.5622363986279</c:v>
                </c:pt>
                <c:pt idx="8">
                  <c:v>34.78681636340152</c:v>
                </c:pt>
                <c:pt idx="9">
                  <c:v>33.9349080534973</c:v>
                </c:pt>
                <c:pt idx="10">
                  <c:v>26.70308238196793</c:v>
                </c:pt>
                <c:pt idx="11">
                  <c:v>15.5460094119682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9.237371707515525</c:v>
                </c:pt>
                <c:pt idx="2">
                  <c:v>8.42147235535654</c:v>
                </c:pt>
                <c:pt idx="3">
                  <c:v>7.709770325543473</c:v>
                </c:pt>
                <c:pt idx="4">
                  <c:v>7.073094655182256</c:v>
                </c:pt>
                <c:pt idx="5">
                  <c:v>6.48943528864036</c:v>
                </c:pt>
                <c:pt idx="6">
                  <c:v>5.941270811049667</c:v>
                </c:pt>
                <c:pt idx="7">
                  <c:v>5.413858096125828</c:v>
                </c:pt>
                <c:pt idx="8">
                  <c:v>4.89402179809034</c:v>
                </c:pt>
                <c:pt idx="9">
                  <c:v>4.369140113479304</c:v>
                </c:pt>
                <c:pt idx="10">
                  <c:v>4.623484167680948</c:v>
                </c:pt>
                <c:pt idx="11">
                  <c:v>2.616292140727914</c:v>
                </c:pt>
                <c:pt idx="12">
                  <c:v>0.3640388014056557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0.05066624016563172</c:v>
                </c:pt>
                <c:pt idx="2">
                  <c:v>0.9307894221750622</c:v>
                </c:pt>
                <c:pt idx="3">
                  <c:v>1.692837253851873</c:v>
                </c:pt>
                <c:pt idx="4">
                  <c:v>2.370487725844215</c:v>
                </c:pt>
                <c:pt idx="5">
                  <c:v>2.988834937464393</c:v>
                </c:pt>
                <c:pt idx="6">
                  <c:v>3.567528973119826</c:v>
                </c:pt>
                <c:pt idx="7">
                  <c:v>4.122892288164739</c:v>
                </c:pt>
                <c:pt idx="8">
                  <c:v>4.669441833316725</c:v>
                </c:pt>
                <c:pt idx="9">
                  <c:v>5.221048423383523</c:v>
                </c:pt>
                <c:pt idx="10">
                  <c:v>11.85530983921032</c:v>
                </c:pt>
                <c:pt idx="11">
                  <c:v>13.77336511072765</c:v>
                </c:pt>
                <c:pt idx="12">
                  <c:v>15.91004821337386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TE y TT!$B$2:$B$571</c:f>
              <c:numCache>
                <c:formatCode>General</c:formatCode>
                <c:ptCount val="570"/>
                <c:pt idx="0">
                  <c:v>625304.564450715</c:v>
                </c:pt>
                <c:pt idx="1">
                  <c:v>6253045.644507143</c:v>
                </c:pt>
                <c:pt idx="2">
                  <c:v>6071377.737682948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5527736.149815958</c:v>
                </c:pt>
                <c:pt idx="6">
                  <c:v>5346793.923908807</c:v>
                </c:pt>
                <c:pt idx="7">
                  <c:v>5165920.541960072</c:v>
                </c:pt>
                <c:pt idx="8">
                  <c:v>4985083.289275158</c:v>
                </c:pt>
                <c:pt idx="9">
                  <c:v>4804251.333151034</c:v>
                </c:pt>
                <c:pt idx="10">
                  <c:v>4623393.983152965</c:v>
                </c:pt>
                <c:pt idx="11">
                  <c:v>4433277.965711502</c:v>
                </c:pt>
                <c:pt idx="12">
                  <c:v>4242648.953516535</c:v>
                </c:pt>
                <c:pt idx="13">
                  <c:v>4051167.986197731</c:v>
                </c:pt>
                <c:pt idx="14">
                  <c:v>3126522.822253571</c:v>
                </c:pt>
                <c:pt idx="15">
                  <c:v>2774010.584142572</c:v>
                </c:pt>
                <c:pt idx="16">
                  <c:v>2601920.217255168</c:v>
                </c:pt>
                <c:pt idx="17">
                  <c:v>2467323.6562524</c:v>
                </c:pt>
                <c:pt idx="18">
                  <c:v>2435086.63888184</c:v>
                </c:pt>
                <c:pt idx="19">
                  <c:v>2336469.476412394</c:v>
                </c:pt>
                <c:pt idx="20">
                  <c:v>2304779.606748379</c:v>
                </c:pt>
                <c:pt idx="21">
                  <c:v>2228315.364609416</c:v>
                </c:pt>
                <c:pt idx="22">
                  <c:v>2197136.294917544</c:v>
                </c:pt>
                <c:pt idx="23">
                  <c:v>2137501.47135336</c:v>
                </c:pt>
                <c:pt idx="24">
                  <c:v>2106906.331791108</c:v>
                </c:pt>
                <c:pt idx="25">
                  <c:v>2060608.70867206</c:v>
                </c:pt>
                <c:pt idx="26">
                  <c:v>2068405.327931634</c:v>
                </c:pt>
                <c:pt idx="27">
                  <c:v>2181111.586447328</c:v>
                </c:pt>
                <c:pt idx="28">
                  <c:v>2056010.473024184</c:v>
                </c:pt>
                <c:pt idx="29">
                  <c:v>1904315.123222514</c:v>
                </c:pt>
                <c:pt idx="30">
                  <c:v>1829760.760187521</c:v>
                </c:pt>
                <c:pt idx="31">
                  <c:v>1764597.605772536</c:v>
                </c:pt>
                <c:pt idx="32">
                  <c:v>1697553.421484519</c:v>
                </c:pt>
                <c:pt idx="33">
                  <c:v>1719659.61184613</c:v>
                </c:pt>
                <c:pt idx="34">
                  <c:v>1645677.529007743</c:v>
                </c:pt>
                <c:pt idx="35">
                  <c:v>1646299.674446204</c:v>
                </c:pt>
                <c:pt idx="36">
                  <c:v>1665893.803683721</c:v>
                </c:pt>
                <c:pt idx="37">
                  <c:v>1602505.179446026</c:v>
                </c:pt>
                <c:pt idx="38">
                  <c:v>1526453.744360273</c:v>
                </c:pt>
                <c:pt idx="39">
                  <c:v>1544242.566967951</c:v>
                </c:pt>
                <c:pt idx="40">
                  <c:v>1497182.994544045</c:v>
                </c:pt>
                <c:pt idx="41">
                  <c:v>1518563.637849626</c:v>
                </c:pt>
                <c:pt idx="42">
                  <c:v>1427815.953849189</c:v>
                </c:pt>
                <c:pt idx="43">
                  <c:v>1361738.446492059</c:v>
                </c:pt>
                <c:pt idx="44">
                  <c:v>1305027.232320502</c:v>
                </c:pt>
                <c:pt idx="45">
                  <c:v>1246747.977255062</c:v>
                </c:pt>
                <c:pt idx="46">
                  <c:v>1220448.011947977</c:v>
                </c:pt>
                <c:pt idx="47">
                  <c:v>1232523.601145735</c:v>
                </c:pt>
                <c:pt idx="48">
                  <c:v>1239381.33668007</c:v>
                </c:pt>
                <c:pt idx="49">
                  <c:v>1176477.501511808</c:v>
                </c:pt>
                <c:pt idx="50">
                  <c:v>1153428.731771578</c:v>
                </c:pt>
                <c:pt idx="51">
                  <c:v>1158954.281096102</c:v>
                </c:pt>
                <c:pt idx="52">
                  <c:v>1114453.799000726</c:v>
                </c:pt>
                <c:pt idx="53">
                  <c:v>1089174.673579953</c:v>
                </c:pt>
                <c:pt idx="54">
                  <c:v>1084115.33697559</c:v>
                </c:pt>
                <c:pt idx="55">
                  <c:v>1088147.270721026</c:v>
                </c:pt>
                <c:pt idx="56">
                  <c:v>1057552.700318157</c:v>
                </c:pt>
                <c:pt idx="57">
                  <c:v>1030477.730703299</c:v>
                </c:pt>
                <c:pt idx="58">
                  <c:v>985942.6070232179</c:v>
                </c:pt>
                <c:pt idx="59">
                  <c:v>954900.3193763541</c:v>
                </c:pt>
                <c:pt idx="60">
                  <c:v>935386.2358446164</c:v>
                </c:pt>
                <c:pt idx="61">
                  <c:v>916852.6088789653</c:v>
                </c:pt>
                <c:pt idx="62">
                  <c:v>914455.5256117067</c:v>
                </c:pt>
                <c:pt idx="63">
                  <c:v>890449.588377428</c:v>
                </c:pt>
                <c:pt idx="64">
                  <c:v>882592.7629074981</c:v>
                </c:pt>
                <c:pt idx="65">
                  <c:v>878266.3268209336</c:v>
                </c:pt>
                <c:pt idx="66">
                  <c:v>880404.5370773638</c:v>
                </c:pt>
                <c:pt idx="67">
                  <c:v>847985.326182579</c:v>
                </c:pt>
                <c:pt idx="68">
                  <c:v>836399.9164004074</c:v>
                </c:pt>
                <c:pt idx="69">
                  <c:v>821089.780288967</c:v>
                </c:pt>
                <c:pt idx="70">
                  <c:v>824369.9627306237</c:v>
                </c:pt>
                <c:pt idx="71">
                  <c:v>804447.2580047502</c:v>
                </c:pt>
                <c:pt idx="72">
                  <c:v>784592.6058354928</c:v>
                </c:pt>
                <c:pt idx="73">
                  <c:v>760450.4639975849</c:v>
                </c:pt>
                <c:pt idx="74">
                  <c:v>746674.9148377108</c:v>
                </c:pt>
                <c:pt idx="75">
                  <c:v>734055.3007182938</c:v>
                </c:pt>
                <c:pt idx="76">
                  <c:v>737661.5423724168</c:v>
                </c:pt>
                <c:pt idx="77">
                  <c:v>735378.504754392</c:v>
                </c:pt>
                <c:pt idx="78">
                  <c:v>712658.5048149878</c:v>
                </c:pt>
                <c:pt idx="79">
                  <c:v>701899.845323103</c:v>
                </c:pt>
                <c:pt idx="80">
                  <c:v>691128.0763893728</c:v>
                </c:pt>
                <c:pt idx="81">
                  <c:v>692305.095983022</c:v>
                </c:pt>
                <c:pt idx="82">
                  <c:v>672926.9103149473</c:v>
                </c:pt>
                <c:pt idx="83">
                  <c:v>663774.9664160691</c:v>
                </c:pt>
                <c:pt idx="84">
                  <c:v>659255.8799276092</c:v>
                </c:pt>
                <c:pt idx="85">
                  <c:v>650466.3563386046</c:v>
                </c:pt>
                <c:pt idx="86">
                  <c:v>649927.2742070281</c:v>
                </c:pt>
                <c:pt idx="87">
                  <c:v>632561.6582599583</c:v>
                </c:pt>
                <c:pt idx="88">
                  <c:v>620156.2057240119</c:v>
                </c:pt>
                <c:pt idx="89">
                  <c:v>609048.4651609669</c:v>
                </c:pt>
                <c:pt idx="90">
                  <c:v>598569.5783379423</c:v>
                </c:pt>
                <c:pt idx="91">
                  <c:v>595356.5731134914</c:v>
                </c:pt>
                <c:pt idx="92">
                  <c:v>582712.3276234613</c:v>
                </c:pt>
                <c:pt idx="93">
                  <c:v>569724.3747856268</c:v>
                </c:pt>
                <c:pt idx="94">
                  <c:v>567140.9004862125</c:v>
                </c:pt>
                <c:pt idx="95">
                  <c:v>568219.9934972902</c:v>
                </c:pt>
                <c:pt idx="96">
                  <c:v>555917.2287610335</c:v>
                </c:pt>
                <c:pt idx="97">
                  <c:v>547141.5435217055</c:v>
                </c:pt>
                <c:pt idx="98">
                  <c:v>544010.5455185976</c:v>
                </c:pt>
                <c:pt idx="99">
                  <c:v>536565.114757005</c:v>
                </c:pt>
                <c:pt idx="100">
                  <c:v>535577.9297301488</c:v>
                </c:pt>
                <c:pt idx="101">
                  <c:v>534970.1295698321</c:v>
                </c:pt>
                <c:pt idx="102">
                  <c:v>523757.5640242213</c:v>
                </c:pt>
                <c:pt idx="103">
                  <c:v>516774.9047497439</c:v>
                </c:pt>
                <c:pt idx="104">
                  <c:v>509543.6144648661</c:v>
                </c:pt>
                <c:pt idx="105">
                  <c:v>498430.3251396343</c:v>
                </c:pt>
                <c:pt idx="106">
                  <c:v>490993.4403665852</c:v>
                </c:pt>
                <c:pt idx="107">
                  <c:v>485537.3477175254</c:v>
                </c:pt>
                <c:pt idx="108">
                  <c:v>480131.9624280518</c:v>
                </c:pt>
                <c:pt idx="109">
                  <c:v>474666.719310653</c:v>
                </c:pt>
                <c:pt idx="110">
                  <c:v>466625.4097664794</c:v>
                </c:pt>
                <c:pt idx="111">
                  <c:v>460794.8425470567</c:v>
                </c:pt>
                <c:pt idx="112">
                  <c:v>456130.1352118631</c:v>
                </c:pt>
                <c:pt idx="113">
                  <c:v>454577.2644195376</c:v>
                </c:pt>
                <c:pt idx="114">
                  <c:v>450448.5219925722</c:v>
                </c:pt>
                <c:pt idx="115">
                  <c:v>450239.3592746052</c:v>
                </c:pt>
                <c:pt idx="116">
                  <c:v>443005.1796005773</c:v>
                </c:pt>
                <c:pt idx="117">
                  <c:v>437340.8672546088</c:v>
                </c:pt>
                <c:pt idx="118">
                  <c:v>431666.7882062887</c:v>
                </c:pt>
                <c:pt idx="119">
                  <c:v>430590.4625832507</c:v>
                </c:pt>
                <c:pt idx="120">
                  <c:v>424477.1345161428</c:v>
                </c:pt>
                <c:pt idx="121">
                  <c:v>417630.0818799402</c:v>
                </c:pt>
                <c:pt idx="122">
                  <c:v>416449.0127320855</c:v>
                </c:pt>
                <c:pt idx="123">
                  <c:v>411050.5135299403</c:v>
                </c:pt>
                <c:pt idx="124">
                  <c:v>406290.0878471126</c:v>
                </c:pt>
                <c:pt idx="125">
                  <c:v>401924.3443931529</c:v>
                </c:pt>
                <c:pt idx="126">
                  <c:v>400570.606986688</c:v>
                </c:pt>
                <c:pt idx="127">
                  <c:v>396714.8596998858</c:v>
                </c:pt>
                <c:pt idx="128">
                  <c:v>396976.9269224424</c:v>
                </c:pt>
                <c:pt idx="129">
                  <c:v>397427.3793403778</c:v>
                </c:pt>
                <c:pt idx="130">
                  <c:v>391783.1723597411</c:v>
                </c:pt>
                <c:pt idx="131">
                  <c:v>388604.2769091837</c:v>
                </c:pt>
                <c:pt idx="132">
                  <c:v>385275.4119637682</c:v>
                </c:pt>
                <c:pt idx="133">
                  <c:v>378773.7367884962</c:v>
                </c:pt>
                <c:pt idx="134">
                  <c:v>374930.3854067027</c:v>
                </c:pt>
                <c:pt idx="135">
                  <c:v>372399.918620168</c:v>
                </c:pt>
                <c:pt idx="136">
                  <c:v>369221.1480562068</c:v>
                </c:pt>
                <c:pt idx="137">
                  <c:v>366666.5576078982</c:v>
                </c:pt>
                <c:pt idx="138">
                  <c:v>362466.5203378215</c:v>
                </c:pt>
                <c:pt idx="139">
                  <c:v>359436.2375695553</c:v>
                </c:pt>
                <c:pt idx="140">
                  <c:v>356745.6032457516</c:v>
                </c:pt>
                <c:pt idx="141">
                  <c:v>356577.5163396017</c:v>
                </c:pt>
                <c:pt idx="142">
                  <c:v>354107.0451589519</c:v>
                </c:pt>
                <c:pt idx="143">
                  <c:v>353934.7909143489</c:v>
                </c:pt>
                <c:pt idx="144">
                  <c:v>350435.0899719903</c:v>
                </c:pt>
                <c:pt idx="145">
                  <c:v>347338.6522528582</c:v>
                </c:pt>
                <c:pt idx="146">
                  <c:v>344265.9695308625</c:v>
                </c:pt>
                <c:pt idx="147">
                  <c:v>345164.2689833985</c:v>
                </c:pt>
                <c:pt idx="148">
                  <c:v>342410.7706651792</c:v>
                </c:pt>
                <c:pt idx="149">
                  <c:v>338619.5035319462</c:v>
                </c:pt>
                <c:pt idx="150">
                  <c:v>338564.3736157807</c:v>
                </c:pt>
                <c:pt idx="151">
                  <c:v>335653.1863746733</c:v>
                </c:pt>
                <c:pt idx="152">
                  <c:v>333487.1681200154</c:v>
                </c:pt>
                <c:pt idx="153">
                  <c:v>331323.5224087331</c:v>
                </c:pt>
                <c:pt idx="154">
                  <c:v>331121.1532489829</c:v>
                </c:pt>
                <c:pt idx="155">
                  <c:v>328739.0412964434</c:v>
                </c:pt>
                <c:pt idx="156">
                  <c:v>329307.311302117</c:v>
                </c:pt>
                <c:pt idx="157">
                  <c:v>329337.4343837066</c:v>
                </c:pt>
                <c:pt idx="158">
                  <c:v>329060.7678283328</c:v>
                </c:pt>
                <c:pt idx="159">
                  <c:v>327110.7694210013</c:v>
                </c:pt>
                <c:pt idx="160">
                  <c:v>325928.8203788779</c:v>
                </c:pt>
                <c:pt idx="161">
                  <c:v>321496.5370108222</c:v>
                </c:pt>
                <c:pt idx="162">
                  <c:v>319838.3561941168</c:v>
                </c:pt>
                <c:pt idx="163">
                  <c:v>319469.9792168968</c:v>
                </c:pt>
                <c:pt idx="164">
                  <c:v>317543.8541323977</c:v>
                </c:pt>
                <c:pt idx="165">
                  <c:v>317129.2858282258</c:v>
                </c:pt>
                <c:pt idx="166">
                  <c:v>315405.2902680697</c:v>
                </c:pt>
                <c:pt idx="167">
                  <c:v>314337.4955752</c:v>
                </c:pt>
                <c:pt idx="168">
                  <c:v>312764.4877669577</c:v>
                </c:pt>
                <c:pt idx="169">
                  <c:v>313701.5322908224</c:v>
                </c:pt>
                <c:pt idx="170">
                  <c:v>313215.8536818518</c:v>
                </c:pt>
                <c:pt idx="171">
                  <c:v>312250.6353356885</c:v>
                </c:pt>
                <c:pt idx="172">
                  <c:v>312623.5960003093</c:v>
                </c:pt>
                <c:pt idx="173">
                  <c:v>310724.2143333015</c:v>
                </c:pt>
                <c:pt idx="174">
                  <c:v>309220.4177893071</c:v>
                </c:pt>
                <c:pt idx="175">
                  <c:v>311851.6401886974</c:v>
                </c:pt>
                <c:pt idx="176">
                  <c:v>311504.9469422923</c:v>
                </c:pt>
                <c:pt idx="177">
                  <c:v>309849.6504690053</c:v>
                </c:pt>
                <c:pt idx="178">
                  <c:v>310838.7758132144</c:v>
                </c:pt>
                <c:pt idx="179">
                  <c:v>309638.5516743024</c:v>
                </c:pt>
                <c:pt idx="180">
                  <c:v>309548.8409127263</c:v>
                </c:pt>
                <c:pt idx="181">
                  <c:v>309151.7807839917</c:v>
                </c:pt>
                <c:pt idx="182">
                  <c:v>310017.2344631779</c:v>
                </c:pt>
                <c:pt idx="183">
                  <c:v>310337.7476568698</c:v>
                </c:pt>
                <c:pt idx="184">
                  <c:v>308032.0270104237</c:v>
                </c:pt>
                <c:pt idx="185">
                  <c:v>308162.621724904</c:v>
                </c:pt>
                <c:pt idx="186">
                  <c:v>309170.5453321728</c:v>
                </c:pt>
                <c:pt idx="187">
                  <c:v>308910.4993008723</c:v>
                </c:pt>
                <c:pt idx="188">
                  <c:v>309504.8715987541</c:v>
                </c:pt>
                <c:pt idx="189">
                  <c:v>306164.4094551972</c:v>
                </c:pt>
                <c:pt idx="190">
                  <c:v>305749.7122361151</c:v>
                </c:pt>
                <c:pt idx="191">
                  <c:v>306946.0740105966</c:v>
                </c:pt>
                <c:pt idx="192">
                  <c:v>305656.3383931625</c:v>
                </c:pt>
                <c:pt idx="193">
                  <c:v>306205.6352563214</c:v>
                </c:pt>
                <c:pt idx="194">
                  <c:v>306310.5354478182</c:v>
                </c:pt>
                <c:pt idx="195">
                  <c:v>306362.7345036664</c:v>
                </c:pt>
                <c:pt idx="196">
                  <c:v>305270.3184318484</c:v>
                </c:pt>
                <c:pt idx="197">
                  <c:v>305009.6351241953</c:v>
                </c:pt>
                <c:pt idx="198">
                  <c:v>306705.480334643</c:v>
                </c:pt>
                <c:pt idx="199">
                  <c:v>306842.966829222</c:v>
                </c:pt>
                <c:pt idx="200">
                  <c:v>307048.2050303525</c:v>
                </c:pt>
                <c:pt idx="201">
                  <c:v>305405.9869381472</c:v>
                </c:pt>
                <c:pt idx="202">
                  <c:v>304335.3792446815</c:v>
                </c:pt>
                <c:pt idx="203">
                  <c:v>307733.2199328836</c:v>
                </c:pt>
                <c:pt idx="204">
                  <c:v>308454.8119957601</c:v>
                </c:pt>
                <c:pt idx="205">
                  <c:v>306454.559560412</c:v>
                </c:pt>
                <c:pt idx="206">
                  <c:v>308371.0593731982</c:v>
                </c:pt>
                <c:pt idx="207">
                  <c:v>308699.6644340811</c:v>
                </c:pt>
                <c:pt idx="208">
                  <c:v>307743.9056630244</c:v>
                </c:pt>
                <c:pt idx="209">
                  <c:v>306694.5263762007</c:v>
                </c:pt>
                <c:pt idx="210">
                  <c:v>307872.341361018</c:v>
                </c:pt>
                <c:pt idx="211">
                  <c:v>308736.2461711834</c:v>
                </c:pt>
                <c:pt idx="212">
                  <c:v>307420.2184310765</c:v>
                </c:pt>
                <c:pt idx="213">
                  <c:v>305414.440825719</c:v>
                </c:pt>
                <c:pt idx="214">
                  <c:v>305007.4176154273</c:v>
                </c:pt>
                <c:pt idx="215">
                  <c:v>305765.3198645965</c:v>
                </c:pt>
                <c:pt idx="216">
                  <c:v>307113.1193400287</c:v>
                </c:pt>
                <c:pt idx="217">
                  <c:v>305621.6708077115</c:v>
                </c:pt>
                <c:pt idx="218">
                  <c:v>304436.7389723267</c:v>
                </c:pt>
                <c:pt idx="219">
                  <c:v>304574.3340983682</c:v>
                </c:pt>
                <c:pt idx="220">
                  <c:v>303939.4897755648</c:v>
                </c:pt>
                <c:pt idx="221">
                  <c:v>303723.1858574221</c:v>
                </c:pt>
                <c:pt idx="222">
                  <c:v>303876.8744029982</c:v>
                </c:pt>
                <c:pt idx="223">
                  <c:v>305299.0592645815</c:v>
                </c:pt>
                <c:pt idx="224">
                  <c:v>304674.5930285452</c:v>
                </c:pt>
                <c:pt idx="225">
                  <c:v>307628.1964254442</c:v>
                </c:pt>
                <c:pt idx="226">
                  <c:v>304405.402696863</c:v>
                </c:pt>
                <c:pt idx="227">
                  <c:v>303725.1970725336</c:v>
                </c:pt>
                <c:pt idx="228">
                  <c:v>303667.652156515</c:v>
                </c:pt>
                <c:pt idx="229">
                  <c:v>306305.2872121095</c:v>
                </c:pt>
                <c:pt idx="230">
                  <c:v>304293.985543249</c:v>
                </c:pt>
                <c:pt idx="231">
                  <c:v>302968.1393358225</c:v>
                </c:pt>
                <c:pt idx="232">
                  <c:v>304873.8270756957</c:v>
                </c:pt>
                <c:pt idx="233">
                  <c:v>302595.9074729539</c:v>
                </c:pt>
                <c:pt idx="234">
                  <c:v>304624.6170306595</c:v>
                </c:pt>
                <c:pt idx="235">
                  <c:v>304656.2973503668</c:v>
                </c:pt>
                <c:pt idx="236">
                  <c:v>304608.9646783315</c:v>
                </c:pt>
                <c:pt idx="237">
                  <c:v>304605.2120468837</c:v>
                </c:pt>
                <c:pt idx="238">
                  <c:v>304418.496284376</c:v>
                </c:pt>
                <c:pt idx="239">
                  <c:v>304837.4091334449</c:v>
                </c:pt>
                <c:pt idx="240">
                  <c:v>306462.5907448042</c:v>
                </c:pt>
                <c:pt idx="241">
                  <c:v>306791.8439317901</c:v>
                </c:pt>
                <c:pt idx="242">
                  <c:v>305949.5683391785</c:v>
                </c:pt>
                <c:pt idx="243">
                  <c:v>305727.3740452548</c:v>
                </c:pt>
                <c:pt idx="244">
                  <c:v>306366.9253335898</c:v>
                </c:pt>
                <c:pt idx="245">
                  <c:v>305819.2235503244</c:v>
                </c:pt>
                <c:pt idx="246">
                  <c:v>306273.6577957977</c:v>
                </c:pt>
                <c:pt idx="247">
                  <c:v>305852.3289706416</c:v>
                </c:pt>
                <c:pt idx="248">
                  <c:v>306875.9972084998</c:v>
                </c:pt>
                <c:pt idx="249">
                  <c:v>305603.9080514443</c:v>
                </c:pt>
                <c:pt idx="250">
                  <c:v>306319.7782582188</c:v>
                </c:pt>
                <c:pt idx="251">
                  <c:v>306438.5430167748</c:v>
                </c:pt>
                <c:pt idx="252">
                  <c:v>306268.6791879752</c:v>
                </c:pt>
                <c:pt idx="253">
                  <c:v>306314.6600957268</c:v>
                </c:pt>
                <c:pt idx="254">
                  <c:v>305982.2249821225</c:v>
                </c:pt>
                <c:pt idx="255">
                  <c:v>305976.0033036958</c:v>
                </c:pt>
                <c:pt idx="256">
                  <c:v>306245.09715919</c:v>
                </c:pt>
                <c:pt idx="257">
                  <c:v>306622.1959619704</c:v>
                </c:pt>
                <c:pt idx="258">
                  <c:v>306218.2314596602</c:v>
                </c:pt>
                <c:pt idx="259">
                  <c:v>305744.2052098004</c:v>
                </c:pt>
                <c:pt idx="260">
                  <c:v>305804.8443956402</c:v>
                </c:pt>
                <c:pt idx="261">
                  <c:v>305181.1859969926</c:v>
                </c:pt>
                <c:pt idx="262">
                  <c:v>304617.087399074</c:v>
                </c:pt>
                <c:pt idx="263">
                  <c:v>304798.6709080964</c:v>
                </c:pt>
                <c:pt idx="264">
                  <c:v>304423.8390497605</c:v>
                </c:pt>
                <c:pt idx="265">
                  <c:v>304646.5761369807</c:v>
                </c:pt>
                <c:pt idx="266">
                  <c:v>304248.655091384</c:v>
                </c:pt>
                <c:pt idx="267">
                  <c:v>304766.9487904694</c:v>
                </c:pt>
                <c:pt idx="268">
                  <c:v>304063.6357478029</c:v>
                </c:pt>
                <c:pt idx="269">
                  <c:v>304905.5036119727</c:v>
                </c:pt>
                <c:pt idx="270">
                  <c:v>304993.3204067636</c:v>
                </c:pt>
                <c:pt idx="271">
                  <c:v>305208.7562195909</c:v>
                </c:pt>
                <c:pt idx="272">
                  <c:v>305227.887011658</c:v>
                </c:pt>
                <c:pt idx="273">
                  <c:v>305192.6163454325</c:v>
                </c:pt>
                <c:pt idx="274">
                  <c:v>305131.6875809903</c:v>
                </c:pt>
                <c:pt idx="275">
                  <c:v>305043.2471129817</c:v>
                </c:pt>
                <c:pt idx="276">
                  <c:v>305491.1533426347</c:v>
                </c:pt>
                <c:pt idx="277">
                  <c:v>305802.2675617833</c:v>
                </c:pt>
                <c:pt idx="278">
                  <c:v>305518.4778395275</c:v>
                </c:pt>
                <c:pt idx="279">
                  <c:v>304925.3959202858</c:v>
                </c:pt>
                <c:pt idx="280">
                  <c:v>305104.5684494422</c:v>
                </c:pt>
                <c:pt idx="281">
                  <c:v>304153.8165516835</c:v>
                </c:pt>
                <c:pt idx="282">
                  <c:v>304153.1719188598</c:v>
                </c:pt>
                <c:pt idx="283">
                  <c:v>303815.6393314962</c:v>
                </c:pt>
                <c:pt idx="284">
                  <c:v>304029.8789026463</c:v>
                </c:pt>
                <c:pt idx="285">
                  <c:v>304289.3427955717</c:v>
                </c:pt>
                <c:pt idx="286">
                  <c:v>304495.6632044463</c:v>
                </c:pt>
                <c:pt idx="287">
                  <c:v>304703.5861288615</c:v>
                </c:pt>
                <c:pt idx="288">
                  <c:v>304765.6718511247</c:v>
                </c:pt>
                <c:pt idx="289">
                  <c:v>304567.8024524322</c:v>
                </c:pt>
                <c:pt idx="290">
                  <c:v>304907.603948595</c:v>
                </c:pt>
                <c:pt idx="291">
                  <c:v>304752.9975462132</c:v>
                </c:pt>
                <c:pt idx="292">
                  <c:v>304634.078007591</c:v>
                </c:pt>
                <c:pt idx="293">
                  <c:v>305013.7322594712</c:v>
                </c:pt>
                <c:pt idx="294">
                  <c:v>305086.7953174455</c:v>
                </c:pt>
                <c:pt idx="295">
                  <c:v>304956.4136252344</c:v>
                </c:pt>
                <c:pt idx="296">
                  <c:v>305292.6476574927</c:v>
                </c:pt>
                <c:pt idx="297">
                  <c:v>305243.2269275641</c:v>
                </c:pt>
                <c:pt idx="298">
                  <c:v>305107.6047556158</c:v>
                </c:pt>
                <c:pt idx="299">
                  <c:v>305052.838369713</c:v>
                </c:pt>
                <c:pt idx="300">
                  <c:v>305246.8052893543</c:v>
                </c:pt>
                <c:pt idx="301">
                  <c:v>305119.7460188559</c:v>
                </c:pt>
                <c:pt idx="302">
                  <c:v>304872.383567301</c:v>
                </c:pt>
                <c:pt idx="303">
                  <c:v>304874.4064641683</c:v>
                </c:pt>
                <c:pt idx="304">
                  <c:v>304825.421373344</c:v>
                </c:pt>
                <c:pt idx="305">
                  <c:v>304923.9698074054</c:v>
                </c:pt>
                <c:pt idx="306">
                  <c:v>304855.3189514044</c:v>
                </c:pt>
                <c:pt idx="307">
                  <c:v>304718.5537717558</c:v>
                </c:pt>
                <c:pt idx="308">
                  <c:v>304702.0844209553</c:v>
                </c:pt>
                <c:pt idx="309">
                  <c:v>305009.5373457495</c:v>
                </c:pt>
                <c:pt idx="310">
                  <c:v>304953.1692939811</c:v>
                </c:pt>
                <c:pt idx="311">
                  <c:v>304688.5863014532</c:v>
                </c:pt>
                <c:pt idx="312">
                  <c:v>304709.4588472099</c:v>
                </c:pt>
                <c:pt idx="313">
                  <c:v>304774.2775462261</c:v>
                </c:pt>
                <c:pt idx="314">
                  <c:v>304759.0628381888</c:v>
                </c:pt>
                <c:pt idx="315">
                  <c:v>304824.1653837675</c:v>
                </c:pt>
                <c:pt idx="316">
                  <c:v>304807.756370933</c:v>
                </c:pt>
                <c:pt idx="317">
                  <c:v>304886.1142600887</c:v>
                </c:pt>
                <c:pt idx="318">
                  <c:v>304884.38724803</c:v>
                </c:pt>
                <c:pt idx="319">
                  <c:v>304769.9567871958</c:v>
                </c:pt>
                <c:pt idx="320">
                  <c:v>304754.1050765522</c:v>
                </c:pt>
                <c:pt idx="321">
                  <c:v>304767.6856580678</c:v>
                </c:pt>
                <c:pt idx="322">
                  <c:v>304720.099993213</c:v>
                </c:pt>
                <c:pt idx="323">
                  <c:v>304855.2395625582</c:v>
                </c:pt>
                <c:pt idx="324">
                  <c:v>304734.5693145654</c:v>
                </c:pt>
                <c:pt idx="325">
                  <c:v>304810.7387797475</c:v>
                </c:pt>
                <c:pt idx="326">
                  <c:v>304807.4668676982</c:v>
                </c:pt>
                <c:pt idx="327">
                  <c:v>304800.2507121391</c:v>
                </c:pt>
                <c:pt idx="328">
                  <c:v>304697.5011350302</c:v>
                </c:pt>
                <c:pt idx="329">
                  <c:v>304830.0289491588</c:v>
                </c:pt>
                <c:pt idx="330">
                  <c:v>304698.8652910333</c:v>
                </c:pt>
                <c:pt idx="331">
                  <c:v>304838.4895223529</c:v>
                </c:pt>
                <c:pt idx="332">
                  <c:v>304709.4511910537</c:v>
                </c:pt>
                <c:pt idx="333">
                  <c:v>304798.2694901843</c:v>
                </c:pt>
                <c:pt idx="334">
                  <c:v>304895.7709111234</c:v>
                </c:pt>
                <c:pt idx="335">
                  <c:v>304751.4746801334</c:v>
                </c:pt>
                <c:pt idx="336">
                  <c:v>304822.1130103739</c:v>
                </c:pt>
                <c:pt idx="337">
                  <c:v>304771.6402589346</c:v>
                </c:pt>
                <c:pt idx="338">
                  <c:v>304811.2623888811</c:v>
                </c:pt>
                <c:pt idx="339">
                  <c:v>304906.4222813044</c:v>
                </c:pt>
                <c:pt idx="340">
                  <c:v>304803.4004685105</c:v>
                </c:pt>
                <c:pt idx="341">
                  <c:v>304785.9122497991</c:v>
                </c:pt>
                <c:pt idx="342">
                  <c:v>304808.1973058053</c:v>
                </c:pt>
                <c:pt idx="343">
                  <c:v>304704.9710048996</c:v>
                </c:pt>
                <c:pt idx="344">
                  <c:v>304674.1971774845</c:v>
                </c:pt>
                <c:pt idx="345">
                  <c:v>304672.1054439314</c:v>
                </c:pt>
                <c:pt idx="346">
                  <c:v>304646.8058236464</c:v>
                </c:pt>
                <c:pt idx="347">
                  <c:v>304636.5589733265</c:v>
                </c:pt>
                <c:pt idx="348">
                  <c:v>304678.4096230314</c:v>
                </c:pt>
                <c:pt idx="349">
                  <c:v>304709.2360580965</c:v>
                </c:pt>
                <c:pt idx="350">
                  <c:v>304666.6509343087</c:v>
                </c:pt>
                <c:pt idx="351">
                  <c:v>304683.082660993</c:v>
                </c:pt>
                <c:pt idx="352">
                  <c:v>304651.1131816747</c:v>
                </c:pt>
                <c:pt idx="353">
                  <c:v>304643.8095294478</c:v>
                </c:pt>
                <c:pt idx="354">
                  <c:v>304591.2438343235</c:v>
                </c:pt>
                <c:pt idx="355">
                  <c:v>304658.1634157544</c:v>
                </c:pt>
                <c:pt idx="356">
                  <c:v>304688.7237276681</c:v>
                </c:pt>
                <c:pt idx="357">
                  <c:v>304726.8054704219</c:v>
                </c:pt>
                <c:pt idx="358">
                  <c:v>304691.0163626396</c:v>
                </c:pt>
                <c:pt idx="359">
                  <c:v>304685.8853452959</c:v>
                </c:pt>
                <c:pt idx="360">
                  <c:v>304703.6940614256</c:v>
                </c:pt>
                <c:pt idx="361">
                  <c:v>304703.1037951357</c:v>
                </c:pt>
                <c:pt idx="362">
                  <c:v>304707.2011603098</c:v>
                </c:pt>
                <c:pt idx="363">
                  <c:v>304686.8828696844</c:v>
                </c:pt>
                <c:pt idx="364">
                  <c:v>304712.193013007</c:v>
                </c:pt>
                <c:pt idx="365">
                  <c:v>304686.4817952684</c:v>
                </c:pt>
                <c:pt idx="366">
                  <c:v>304702.5590967943</c:v>
                </c:pt>
                <c:pt idx="367">
                  <c:v>304679.3662310248</c:v>
                </c:pt>
                <c:pt idx="368">
                  <c:v>304672.290753553</c:v>
                </c:pt>
                <c:pt idx="369">
                  <c:v>304682.2733082088</c:v>
                </c:pt>
                <c:pt idx="370">
                  <c:v>304648.1524435622</c:v>
                </c:pt>
                <c:pt idx="371">
                  <c:v>304643.6861724847</c:v>
                </c:pt>
                <c:pt idx="372">
                  <c:v>304625.0431755419</c:v>
                </c:pt>
                <c:pt idx="373">
                  <c:v>304629.3984963496</c:v>
                </c:pt>
                <c:pt idx="374">
                  <c:v>304645.507204907</c:v>
                </c:pt>
                <c:pt idx="375">
                  <c:v>304636.5862452224</c:v>
                </c:pt>
                <c:pt idx="376">
                  <c:v>304658.7514685268</c:v>
                </c:pt>
                <c:pt idx="377">
                  <c:v>304633.9510974025</c:v>
                </c:pt>
                <c:pt idx="378">
                  <c:v>304628.3479223149</c:v>
                </c:pt>
                <c:pt idx="379">
                  <c:v>304649.8176559353</c:v>
                </c:pt>
                <c:pt idx="380">
                  <c:v>304608.999492538</c:v>
                </c:pt>
                <c:pt idx="381">
                  <c:v>304635.4436458767</c:v>
                </c:pt>
                <c:pt idx="382">
                  <c:v>304636.497994923</c:v>
                </c:pt>
                <c:pt idx="383">
                  <c:v>304636.9303994097</c:v>
                </c:pt>
                <c:pt idx="384">
                  <c:v>304643.3099211809</c:v>
                </c:pt>
                <c:pt idx="385">
                  <c:v>304617.8862281169</c:v>
                </c:pt>
                <c:pt idx="386">
                  <c:v>304651.8054218197</c:v>
                </c:pt>
                <c:pt idx="387">
                  <c:v>304653.3385340206</c:v>
                </c:pt>
                <c:pt idx="388">
                  <c:v>304655.0530976361</c:v>
                </c:pt>
                <c:pt idx="389">
                  <c:v>304655.3131032508</c:v>
                </c:pt>
                <c:pt idx="390">
                  <c:v>304662.98249875</c:v>
                </c:pt>
                <c:pt idx="391">
                  <c:v>304660.5316712497</c:v>
                </c:pt>
                <c:pt idx="392">
                  <c:v>304641.2448335778</c:v>
                </c:pt>
                <c:pt idx="393">
                  <c:v>304648.7232698446</c:v>
                </c:pt>
                <c:pt idx="394">
                  <c:v>304662.033964478</c:v>
                </c:pt>
                <c:pt idx="395">
                  <c:v>304665.3877597104</c:v>
                </c:pt>
                <c:pt idx="396">
                  <c:v>304655.1844121584</c:v>
                </c:pt>
                <c:pt idx="397">
                  <c:v>304637.1047223716</c:v>
                </c:pt>
                <c:pt idx="398">
                  <c:v>304650.793196822</c:v>
                </c:pt>
                <c:pt idx="399">
                  <c:v>304655.1320641965</c:v>
                </c:pt>
                <c:pt idx="400">
                  <c:v>304664.1162998417</c:v>
                </c:pt>
                <c:pt idx="401">
                  <c:v>304657.9446721096</c:v>
                </c:pt>
                <c:pt idx="402">
                  <c:v>304658.254592298</c:v>
                </c:pt>
                <c:pt idx="403">
                  <c:v>304662.5092535011</c:v>
                </c:pt>
                <c:pt idx="404">
                  <c:v>304649.3204218181</c:v>
                </c:pt>
                <c:pt idx="405">
                  <c:v>304662.6319091593</c:v>
                </c:pt>
                <c:pt idx="406">
                  <c:v>304665.5375707064</c:v>
                </c:pt>
                <c:pt idx="407">
                  <c:v>304656.6201801258</c:v>
                </c:pt>
                <c:pt idx="408">
                  <c:v>304672.7625163319</c:v>
                </c:pt>
                <c:pt idx="409">
                  <c:v>304666.7126669908</c:v>
                </c:pt>
                <c:pt idx="410">
                  <c:v>304675.9163332733</c:v>
                </c:pt>
                <c:pt idx="411">
                  <c:v>304656.2038708861</c:v>
                </c:pt>
                <c:pt idx="412">
                  <c:v>304663.1061906944</c:v>
                </c:pt>
                <c:pt idx="413">
                  <c:v>304652.8435778219</c:v>
                </c:pt>
                <c:pt idx="414">
                  <c:v>304654.5661653682</c:v>
                </c:pt>
                <c:pt idx="415">
                  <c:v>304633.7279650138</c:v>
                </c:pt>
                <c:pt idx="416">
                  <c:v>304659.6391534267</c:v>
                </c:pt>
                <c:pt idx="417">
                  <c:v>304658.7764974617</c:v>
                </c:pt>
                <c:pt idx="418">
                  <c:v>304656.4363722018</c:v>
                </c:pt>
                <c:pt idx="419">
                  <c:v>304657.7255305597</c:v>
                </c:pt>
                <c:pt idx="420">
                  <c:v>304660.6244068555</c:v>
                </c:pt>
                <c:pt idx="421">
                  <c:v>304652.0389132441</c:v>
                </c:pt>
                <c:pt idx="422">
                  <c:v>304658.0902767699</c:v>
                </c:pt>
                <c:pt idx="423">
                  <c:v>304653.3774272624</c:v>
                </c:pt>
                <c:pt idx="424">
                  <c:v>304647.4630178182</c:v>
                </c:pt>
                <c:pt idx="425">
                  <c:v>304648.530793017</c:v>
                </c:pt>
                <c:pt idx="426">
                  <c:v>304642.860193779</c:v>
                </c:pt>
                <c:pt idx="427">
                  <c:v>304646.6117747052</c:v>
                </c:pt>
                <c:pt idx="428">
                  <c:v>304644.8525350241</c:v>
                </c:pt>
                <c:pt idx="429">
                  <c:v>304643.9606892711</c:v>
                </c:pt>
                <c:pt idx="430">
                  <c:v>304641.5181643847</c:v>
                </c:pt>
                <c:pt idx="431">
                  <c:v>304639.3450762357</c:v>
                </c:pt>
                <c:pt idx="432">
                  <c:v>304641.2788154174</c:v>
                </c:pt>
                <c:pt idx="433">
                  <c:v>304638.6073096389</c:v>
                </c:pt>
                <c:pt idx="434">
                  <c:v>304642.4482476219</c:v>
                </c:pt>
                <c:pt idx="435">
                  <c:v>304649.1045014585</c:v>
                </c:pt>
                <c:pt idx="436">
                  <c:v>304645.7005090329</c:v>
                </c:pt>
                <c:pt idx="437">
                  <c:v>304658.2414541427</c:v>
                </c:pt>
                <c:pt idx="438">
                  <c:v>304651.6536764261</c:v>
                </c:pt>
                <c:pt idx="439">
                  <c:v>304652.3195498141</c:v>
                </c:pt>
                <c:pt idx="440">
                  <c:v>304654.3866292083</c:v>
                </c:pt>
                <c:pt idx="441">
                  <c:v>304647.1399640653</c:v>
                </c:pt>
                <c:pt idx="442">
                  <c:v>304655.6523530317</c:v>
                </c:pt>
                <c:pt idx="443">
                  <c:v>304644.1512325935</c:v>
                </c:pt>
                <c:pt idx="444">
                  <c:v>304646.3690980571</c:v>
                </c:pt>
                <c:pt idx="445">
                  <c:v>304643.8447983587</c:v>
                </c:pt>
                <c:pt idx="446">
                  <c:v>304646.9216786787</c:v>
                </c:pt>
                <c:pt idx="447">
                  <c:v>304645.1749266728</c:v>
                </c:pt>
                <c:pt idx="448">
                  <c:v>304643.4746716458</c:v>
                </c:pt>
                <c:pt idx="449">
                  <c:v>304647.4951505593</c:v>
                </c:pt>
                <c:pt idx="450">
                  <c:v>304647.8113493184</c:v>
                </c:pt>
                <c:pt idx="451">
                  <c:v>304647.3030660909</c:v>
                </c:pt>
                <c:pt idx="452">
                  <c:v>304649.0274802369</c:v>
                </c:pt>
                <c:pt idx="453">
                  <c:v>304648.1846437161</c:v>
                </c:pt>
                <c:pt idx="454">
                  <c:v>304644.3044231664</c:v>
                </c:pt>
                <c:pt idx="455">
                  <c:v>304645.9839232626</c:v>
                </c:pt>
                <c:pt idx="456">
                  <c:v>304645.6745475737</c:v>
                </c:pt>
                <c:pt idx="457">
                  <c:v>304641.408726779</c:v>
                </c:pt>
                <c:pt idx="458">
                  <c:v>304639.3379827819</c:v>
                </c:pt>
                <c:pt idx="459">
                  <c:v>304636.8448765139</c:v>
                </c:pt>
                <c:pt idx="460">
                  <c:v>304640.167728152</c:v>
                </c:pt>
                <c:pt idx="461">
                  <c:v>304637.813933083</c:v>
                </c:pt>
                <c:pt idx="462">
                  <c:v>304640.207294387</c:v>
                </c:pt>
                <c:pt idx="463">
                  <c:v>304637.2278784032</c:v>
                </c:pt>
                <c:pt idx="464">
                  <c:v>304637.5382004972</c:v>
                </c:pt>
                <c:pt idx="465">
                  <c:v>304634.462575092</c:v>
                </c:pt>
                <c:pt idx="466">
                  <c:v>304639.3072492972</c:v>
                </c:pt>
                <c:pt idx="467">
                  <c:v>304639.7359979285</c:v>
                </c:pt>
                <c:pt idx="468">
                  <c:v>304640.1479584709</c:v>
                </c:pt>
                <c:pt idx="469">
                  <c:v>304643.6600797186</c:v>
                </c:pt>
                <c:pt idx="470">
                  <c:v>304639.5694316055</c:v>
                </c:pt>
                <c:pt idx="471">
                  <c:v>304635.6732987285</c:v>
                </c:pt>
                <c:pt idx="472">
                  <c:v>304638.7771603245</c:v>
                </c:pt>
                <c:pt idx="473">
                  <c:v>304643.0690575846</c:v>
                </c:pt>
                <c:pt idx="474">
                  <c:v>304641.8980387033</c:v>
                </c:pt>
                <c:pt idx="475">
                  <c:v>304640.774171131</c:v>
                </c:pt>
                <c:pt idx="476">
                  <c:v>304641.896344863</c:v>
                </c:pt>
                <c:pt idx="477">
                  <c:v>304642.7624532828</c:v>
                </c:pt>
                <c:pt idx="478">
                  <c:v>304643.0447951065</c:v>
                </c:pt>
                <c:pt idx="479">
                  <c:v>304642.8391129986</c:v>
                </c:pt>
                <c:pt idx="480">
                  <c:v>304641.9379716585</c:v>
                </c:pt>
                <c:pt idx="481">
                  <c:v>304641.7321834777</c:v>
                </c:pt>
                <c:pt idx="482">
                  <c:v>304639.6633642949</c:v>
                </c:pt>
                <c:pt idx="483">
                  <c:v>304637.5619204863</c:v>
                </c:pt>
                <c:pt idx="484">
                  <c:v>304638.7363272551</c:v>
                </c:pt>
                <c:pt idx="485">
                  <c:v>304640.3630188552</c:v>
                </c:pt>
                <c:pt idx="486">
                  <c:v>304641.1955556264</c:v>
                </c:pt>
                <c:pt idx="487">
                  <c:v>304639.699749067</c:v>
                </c:pt>
                <c:pt idx="488">
                  <c:v>304640.0957171803</c:v>
                </c:pt>
                <c:pt idx="489">
                  <c:v>304640.572075266</c:v>
                </c:pt>
                <c:pt idx="490">
                  <c:v>304640.8493658661</c:v>
                </c:pt>
                <c:pt idx="491">
                  <c:v>304639.1145851245</c:v>
                </c:pt>
                <c:pt idx="492">
                  <c:v>304638.8995387825</c:v>
                </c:pt>
                <c:pt idx="493">
                  <c:v>304639.8808061541</c:v>
                </c:pt>
                <c:pt idx="494">
                  <c:v>304638.0828953391</c:v>
                </c:pt>
                <c:pt idx="495">
                  <c:v>304639.5892079324</c:v>
                </c:pt>
                <c:pt idx="496">
                  <c:v>304640.9941824817</c:v>
                </c:pt>
                <c:pt idx="497">
                  <c:v>304639.7578097506</c:v>
                </c:pt>
                <c:pt idx="498">
                  <c:v>304639.9162195803</c:v>
                </c:pt>
                <c:pt idx="499">
                  <c:v>304635.8275480949</c:v>
                </c:pt>
                <c:pt idx="500">
                  <c:v>304639.6687337282</c:v>
                </c:pt>
                <c:pt idx="501">
                  <c:v>304641.1367566922</c:v>
                </c:pt>
                <c:pt idx="502">
                  <c:v>304641.1664653019</c:v>
                </c:pt>
                <c:pt idx="503">
                  <c:v>304643.265223483</c:v>
                </c:pt>
                <c:pt idx="504">
                  <c:v>304640.9111267359</c:v>
                </c:pt>
                <c:pt idx="505">
                  <c:v>304642.079817349</c:v>
                </c:pt>
                <c:pt idx="506">
                  <c:v>304641.457152139</c:v>
                </c:pt>
                <c:pt idx="507">
                  <c:v>304640.5491854553</c:v>
                </c:pt>
                <c:pt idx="508">
                  <c:v>304640.2342206151</c:v>
                </c:pt>
                <c:pt idx="509">
                  <c:v>304640.4311018388</c:v>
                </c:pt>
                <c:pt idx="510">
                  <c:v>304640.1393396623</c:v>
                </c:pt>
                <c:pt idx="511">
                  <c:v>304641.3922141441</c:v>
                </c:pt>
                <c:pt idx="512">
                  <c:v>304639.6390225427</c:v>
                </c:pt>
                <c:pt idx="513">
                  <c:v>304640.3446189293</c:v>
                </c:pt>
                <c:pt idx="514">
                  <c:v>304640.2143594436</c:v>
                </c:pt>
                <c:pt idx="515">
                  <c:v>304639.824776386</c:v>
                </c:pt>
                <c:pt idx="516">
                  <c:v>304639.7401728575</c:v>
                </c:pt>
                <c:pt idx="517">
                  <c:v>304639.5640347483</c:v>
                </c:pt>
                <c:pt idx="518">
                  <c:v>304639.6275970007</c:v>
                </c:pt>
                <c:pt idx="519">
                  <c:v>304639.7857232193</c:v>
                </c:pt>
                <c:pt idx="520">
                  <c:v>304639.4453669769</c:v>
                </c:pt>
                <c:pt idx="521">
                  <c:v>304639.7159306576</c:v>
                </c:pt>
                <c:pt idx="522">
                  <c:v>304638.598670486</c:v>
                </c:pt>
                <c:pt idx="523">
                  <c:v>304639.3327710217</c:v>
                </c:pt>
                <c:pt idx="524">
                  <c:v>304639.5155712473</c:v>
                </c:pt>
                <c:pt idx="525">
                  <c:v>304639.5243437768</c:v>
                </c:pt>
                <c:pt idx="526">
                  <c:v>304639.7800851574</c:v>
                </c:pt>
                <c:pt idx="527">
                  <c:v>304639.6197840451</c:v>
                </c:pt>
                <c:pt idx="528">
                  <c:v>304639.8754838173</c:v>
                </c:pt>
                <c:pt idx="529">
                  <c:v>304640.2636685804</c:v>
                </c:pt>
                <c:pt idx="530">
                  <c:v>304639.3454326307</c:v>
                </c:pt>
                <c:pt idx="531">
                  <c:v>304639.411373965</c:v>
                </c:pt>
                <c:pt idx="532">
                  <c:v>304639.6246522393</c:v>
                </c:pt>
                <c:pt idx="533">
                  <c:v>304639.7370712677</c:v>
                </c:pt>
                <c:pt idx="534">
                  <c:v>304639.5955646733</c:v>
                </c:pt>
                <c:pt idx="535">
                  <c:v>304639.5524888155</c:v>
                </c:pt>
                <c:pt idx="536">
                  <c:v>304639.4735931164</c:v>
                </c:pt>
                <c:pt idx="537">
                  <c:v>304639.7266489716</c:v>
                </c:pt>
                <c:pt idx="538">
                  <c:v>304639.3787464743</c:v>
                </c:pt>
                <c:pt idx="539">
                  <c:v>304639.5056551011</c:v>
                </c:pt>
                <c:pt idx="540">
                  <c:v>304639.7199904715</c:v>
                </c:pt>
                <c:pt idx="541">
                  <c:v>304639.8347414894</c:v>
                </c:pt>
                <c:pt idx="542">
                  <c:v>304639.1884179005</c:v>
                </c:pt>
                <c:pt idx="543">
                  <c:v>304639.566358048</c:v>
                </c:pt>
                <c:pt idx="544">
                  <c:v>304639.4375284626</c:v>
                </c:pt>
                <c:pt idx="545">
                  <c:v>304639.6011733672</c:v>
                </c:pt>
                <c:pt idx="546">
                  <c:v>304639.7583896377</c:v>
                </c:pt>
                <c:pt idx="547">
                  <c:v>304639.5661089254</c:v>
                </c:pt>
                <c:pt idx="548">
                  <c:v>304639.4945102632</c:v>
                </c:pt>
                <c:pt idx="549">
                  <c:v>304639.506225262</c:v>
                </c:pt>
                <c:pt idx="550">
                  <c:v>304639.6736381826</c:v>
                </c:pt>
                <c:pt idx="551">
                  <c:v>304639.6968067837</c:v>
                </c:pt>
                <c:pt idx="552">
                  <c:v>304639.8307848612</c:v>
                </c:pt>
                <c:pt idx="553">
                  <c:v>304639.8802439715</c:v>
                </c:pt>
                <c:pt idx="554">
                  <c:v>304639.7471101907</c:v>
                </c:pt>
                <c:pt idx="555">
                  <c:v>304639.7665424729</c:v>
                </c:pt>
                <c:pt idx="556">
                  <c:v>304639.8715372417</c:v>
                </c:pt>
                <c:pt idx="557">
                  <c:v>304640.1682543656</c:v>
                </c:pt>
                <c:pt idx="558">
                  <c:v>304640.2399882198</c:v>
                </c:pt>
                <c:pt idx="559">
                  <c:v>304640.3357105709</c:v>
                </c:pt>
                <c:pt idx="560">
                  <c:v>304640.0936101562</c:v>
                </c:pt>
                <c:pt idx="561">
                  <c:v>304640.1908296759</c:v>
                </c:pt>
                <c:pt idx="562">
                  <c:v>304640.1341588465</c:v>
                </c:pt>
                <c:pt idx="563">
                  <c:v>304640.329426257</c:v>
                </c:pt>
                <c:pt idx="564">
                  <c:v>304640.2261268829</c:v>
                </c:pt>
                <c:pt idx="565">
                  <c:v>304640.0935285296</c:v>
                </c:pt>
                <c:pt idx="566">
                  <c:v>304640.0526650248</c:v>
                </c:pt>
                <c:pt idx="567">
                  <c:v>304640.0095687059</c:v>
                </c:pt>
                <c:pt idx="568">
                  <c:v>304640.0021448001</c:v>
                </c:pt>
                <c:pt idx="569">
                  <c:v>304639.8435417347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TE y TT!$C$2:$C$571</c:f>
              <c:numCache>
                <c:formatCode>General</c:formatCode>
                <c:ptCount val="570"/>
                <c:pt idx="0">
                  <c:v>1798173.97461026</c:v>
                </c:pt>
                <c:pt idx="1">
                  <c:v>7278184.055706139</c:v>
                </c:pt>
                <c:pt idx="2">
                  <c:v>7184728.176684123</c:v>
                </c:pt>
                <c:pt idx="3">
                  <c:v>7090420.809521219</c:v>
                </c:pt>
                <c:pt idx="4">
                  <c:v>6995479.248640554</c:v>
                </c:pt>
                <c:pt idx="5">
                  <c:v>6900071.989348476</c:v>
                </c:pt>
                <c:pt idx="6">
                  <c:v>6804335.641694916</c:v>
                </c:pt>
                <c:pt idx="7">
                  <c:v>6708386.246493078</c:v>
                </c:pt>
                <c:pt idx="8">
                  <c:v>6612327.386115678</c:v>
                </c:pt>
                <c:pt idx="9">
                  <c:v>6516256.51994546</c:v>
                </c:pt>
                <c:pt idx="10">
                  <c:v>6420270.496833703</c:v>
                </c:pt>
                <c:pt idx="11">
                  <c:v>6328324.808748825</c:v>
                </c:pt>
                <c:pt idx="12">
                  <c:v>6236944.638600158</c:v>
                </c:pt>
                <c:pt idx="13">
                  <c:v>6146501.804494808</c:v>
                </c:pt>
                <c:pt idx="14">
                  <c:v>4233734.010652872</c:v>
                </c:pt>
                <c:pt idx="15">
                  <c:v>3578123.975590678</c:v>
                </c:pt>
                <c:pt idx="16">
                  <c:v>3387270.019877534</c:v>
                </c:pt>
                <c:pt idx="17">
                  <c:v>3245450.993819819</c:v>
                </c:pt>
                <c:pt idx="18">
                  <c:v>3233271.660070349</c:v>
                </c:pt>
                <c:pt idx="19">
                  <c:v>3126431.741979301</c:v>
                </c:pt>
                <c:pt idx="20">
                  <c:v>3113487.285864217</c:v>
                </c:pt>
                <c:pt idx="21">
                  <c:v>3027264.156131249</c:v>
                </c:pt>
                <c:pt idx="22">
                  <c:v>3014010.780326294</c:v>
                </c:pt>
                <c:pt idx="23">
                  <c:v>2945131.71987758</c:v>
                </c:pt>
                <c:pt idx="24">
                  <c:v>2931757.087115012</c:v>
                </c:pt>
                <c:pt idx="25">
                  <c:v>2876012.091722269</c:v>
                </c:pt>
                <c:pt idx="26">
                  <c:v>2880123.745455434</c:v>
                </c:pt>
                <c:pt idx="27">
                  <c:v>2922464.458374194</c:v>
                </c:pt>
                <c:pt idx="28">
                  <c:v>2824927.927806094</c:v>
                </c:pt>
                <c:pt idx="29">
                  <c:v>2667069.463350727</c:v>
                </c:pt>
                <c:pt idx="30">
                  <c:v>2575245.836291932</c:v>
                </c:pt>
                <c:pt idx="31">
                  <c:v>2499898.456525784</c:v>
                </c:pt>
                <c:pt idx="32">
                  <c:v>2470894.186032718</c:v>
                </c:pt>
                <c:pt idx="33">
                  <c:v>2479833.089549545</c:v>
                </c:pt>
                <c:pt idx="34">
                  <c:v>2412775.14765906</c:v>
                </c:pt>
                <c:pt idx="35">
                  <c:v>2394517.694012201</c:v>
                </c:pt>
                <c:pt idx="36">
                  <c:v>2402674.943841028</c:v>
                </c:pt>
                <c:pt idx="37">
                  <c:v>2352927.879137192</c:v>
                </c:pt>
                <c:pt idx="38">
                  <c:v>2309292.787185119</c:v>
                </c:pt>
                <c:pt idx="39">
                  <c:v>2316701.501368298</c:v>
                </c:pt>
                <c:pt idx="40">
                  <c:v>2280799.907661255</c:v>
                </c:pt>
                <c:pt idx="41">
                  <c:v>2289621.967558191</c:v>
                </c:pt>
                <c:pt idx="42">
                  <c:v>2234388.621931132</c:v>
                </c:pt>
                <c:pt idx="43">
                  <c:v>2177064.241800139</c:v>
                </c:pt>
                <c:pt idx="44">
                  <c:v>2134942.806802941</c:v>
                </c:pt>
                <c:pt idx="45">
                  <c:v>2093765.336511432</c:v>
                </c:pt>
                <c:pt idx="46">
                  <c:v>2072134.863853147</c:v>
                </c:pt>
                <c:pt idx="47">
                  <c:v>2068033.304934309</c:v>
                </c:pt>
                <c:pt idx="48">
                  <c:v>2069050.884168236</c:v>
                </c:pt>
                <c:pt idx="49">
                  <c:v>2032261.191869031</c:v>
                </c:pt>
                <c:pt idx="50">
                  <c:v>2020108.629347692</c:v>
                </c:pt>
                <c:pt idx="51">
                  <c:v>2020900.536345126</c:v>
                </c:pt>
                <c:pt idx="52">
                  <c:v>1990655.515434046</c:v>
                </c:pt>
                <c:pt idx="53">
                  <c:v>1967275.793369042</c:v>
                </c:pt>
                <c:pt idx="54">
                  <c:v>1958316.836091838</c:v>
                </c:pt>
                <c:pt idx="55">
                  <c:v>1958758.099681457</c:v>
                </c:pt>
                <c:pt idx="56">
                  <c:v>1938237.835960105</c:v>
                </c:pt>
                <c:pt idx="57">
                  <c:v>1916711.6467198</c:v>
                </c:pt>
                <c:pt idx="58">
                  <c:v>1887090.764281311</c:v>
                </c:pt>
                <c:pt idx="59">
                  <c:v>1863980.731671402</c:v>
                </c:pt>
                <c:pt idx="60">
                  <c:v>1850470.059742599</c:v>
                </c:pt>
                <c:pt idx="61">
                  <c:v>1843898.01748684</c:v>
                </c:pt>
                <c:pt idx="62">
                  <c:v>1844117.508754426</c:v>
                </c:pt>
                <c:pt idx="63">
                  <c:v>1822889.821564334</c:v>
                </c:pt>
                <c:pt idx="64">
                  <c:v>1813284.56116918</c:v>
                </c:pt>
                <c:pt idx="65">
                  <c:v>1807188.119514556</c:v>
                </c:pt>
                <c:pt idx="66">
                  <c:v>1807569.9677359</c:v>
                </c:pt>
                <c:pt idx="67">
                  <c:v>1786386.489512141</c:v>
                </c:pt>
                <c:pt idx="68">
                  <c:v>1775706.872238683</c:v>
                </c:pt>
                <c:pt idx="69">
                  <c:v>1767627.855391763</c:v>
                </c:pt>
                <c:pt idx="70">
                  <c:v>1768481.149634212</c:v>
                </c:pt>
                <c:pt idx="71">
                  <c:v>1755463.083359859</c:v>
                </c:pt>
                <c:pt idx="72">
                  <c:v>1742758.797099713</c:v>
                </c:pt>
                <c:pt idx="73">
                  <c:v>1725354.060128539</c:v>
                </c:pt>
                <c:pt idx="74">
                  <c:v>1714980.485482244</c:v>
                </c:pt>
                <c:pt idx="75">
                  <c:v>1705810.583474118</c:v>
                </c:pt>
                <c:pt idx="76">
                  <c:v>1704427.526756476</c:v>
                </c:pt>
                <c:pt idx="77">
                  <c:v>1703834.384527157</c:v>
                </c:pt>
                <c:pt idx="78">
                  <c:v>1689752.705531536</c:v>
                </c:pt>
                <c:pt idx="79">
                  <c:v>1680344.352478613</c:v>
                </c:pt>
                <c:pt idx="80">
                  <c:v>1674692.536594674</c:v>
                </c:pt>
                <c:pt idx="81">
                  <c:v>1674542.003757478</c:v>
                </c:pt>
                <c:pt idx="82">
                  <c:v>1661442.707030173</c:v>
                </c:pt>
                <c:pt idx="83">
                  <c:v>1656004.300330391</c:v>
                </c:pt>
                <c:pt idx="84">
                  <c:v>1651341.421597132</c:v>
                </c:pt>
                <c:pt idx="85">
                  <c:v>1646706.463486091</c:v>
                </c:pt>
                <c:pt idx="86">
                  <c:v>1646219.486254534</c:v>
                </c:pt>
                <c:pt idx="87">
                  <c:v>1633943.812919255</c:v>
                </c:pt>
                <c:pt idx="88">
                  <c:v>1625637.713557688</c:v>
                </c:pt>
                <c:pt idx="89">
                  <c:v>1618078.11633733</c:v>
                </c:pt>
                <c:pt idx="90">
                  <c:v>1610777.273416915</c:v>
                </c:pt>
                <c:pt idx="91">
                  <c:v>1605615.083388885</c:v>
                </c:pt>
                <c:pt idx="92">
                  <c:v>1597390.177274231</c:v>
                </c:pt>
                <c:pt idx="93">
                  <c:v>1589625.676939252</c:v>
                </c:pt>
                <c:pt idx="94">
                  <c:v>1586597.54551012</c:v>
                </c:pt>
                <c:pt idx="95">
                  <c:v>1586723.255396833</c:v>
                </c:pt>
                <c:pt idx="96">
                  <c:v>1578108.617171278</c:v>
                </c:pt>
                <c:pt idx="97">
                  <c:v>1571850.142324288</c:v>
                </c:pt>
                <c:pt idx="98">
                  <c:v>1568934.300027971</c:v>
                </c:pt>
                <c:pt idx="99">
                  <c:v>1564717.441987891</c:v>
                </c:pt>
                <c:pt idx="100">
                  <c:v>1562971.128514798</c:v>
                </c:pt>
                <c:pt idx="101">
                  <c:v>1562740.01148431</c:v>
                </c:pt>
                <c:pt idx="102">
                  <c:v>1554863.747955799</c:v>
                </c:pt>
                <c:pt idx="103">
                  <c:v>1549707.114803078</c:v>
                </c:pt>
                <c:pt idx="104">
                  <c:v>1544444.331345167</c:v>
                </c:pt>
                <c:pt idx="105">
                  <c:v>1538528.624062503</c:v>
                </c:pt>
                <c:pt idx="106">
                  <c:v>1532869.089780173</c:v>
                </c:pt>
                <c:pt idx="107">
                  <c:v>1528049.987819859</c:v>
                </c:pt>
                <c:pt idx="108">
                  <c:v>1525046.646769295</c:v>
                </c:pt>
                <c:pt idx="109">
                  <c:v>1520525.953750579</c:v>
                </c:pt>
                <c:pt idx="110">
                  <c:v>1515104.516853645</c:v>
                </c:pt>
                <c:pt idx="111">
                  <c:v>1510921.255904809</c:v>
                </c:pt>
                <c:pt idx="112">
                  <c:v>1508166.286584251</c:v>
                </c:pt>
                <c:pt idx="113">
                  <c:v>1506287.538635224</c:v>
                </c:pt>
                <c:pt idx="114">
                  <c:v>1504112.735311334</c:v>
                </c:pt>
                <c:pt idx="115">
                  <c:v>1504087.532155277</c:v>
                </c:pt>
                <c:pt idx="116">
                  <c:v>1498727.08982267</c:v>
                </c:pt>
                <c:pt idx="117">
                  <c:v>1494827.639962178</c:v>
                </c:pt>
                <c:pt idx="118">
                  <c:v>1490904.272139145</c:v>
                </c:pt>
                <c:pt idx="119">
                  <c:v>1488580.816841691</c:v>
                </c:pt>
                <c:pt idx="120">
                  <c:v>1484243.609738105</c:v>
                </c:pt>
                <c:pt idx="121">
                  <c:v>1479841.211648067</c:v>
                </c:pt>
                <c:pt idx="122">
                  <c:v>1478291.63676228</c:v>
                </c:pt>
                <c:pt idx="123">
                  <c:v>1474720.744648484</c:v>
                </c:pt>
                <c:pt idx="124">
                  <c:v>1470967.021838446</c:v>
                </c:pt>
                <c:pt idx="125">
                  <c:v>1467752.850075289</c:v>
                </c:pt>
                <c:pt idx="126">
                  <c:v>1466284.472225248</c:v>
                </c:pt>
                <c:pt idx="127">
                  <c:v>1464026.431413378</c:v>
                </c:pt>
                <c:pt idx="128">
                  <c:v>1463581.883095374</c:v>
                </c:pt>
                <c:pt idx="129">
                  <c:v>1463783.607233799</c:v>
                </c:pt>
                <c:pt idx="130">
                  <c:v>1459727.720800352</c:v>
                </c:pt>
                <c:pt idx="131">
                  <c:v>1457213.442619453</c:v>
                </c:pt>
                <c:pt idx="132">
                  <c:v>1454577.534636963</c:v>
                </c:pt>
                <c:pt idx="133">
                  <c:v>1450974.864167035</c:v>
                </c:pt>
                <c:pt idx="134">
                  <c:v>1447997.514861994</c:v>
                </c:pt>
                <c:pt idx="135">
                  <c:v>1445574.507525324</c:v>
                </c:pt>
                <c:pt idx="136">
                  <c:v>1443715.21493561</c:v>
                </c:pt>
                <c:pt idx="137">
                  <c:v>1441426.521150646</c:v>
                </c:pt>
                <c:pt idx="138">
                  <c:v>1438394.03173165</c:v>
                </c:pt>
                <c:pt idx="139">
                  <c:v>1436064.527581204</c:v>
                </c:pt>
                <c:pt idx="140">
                  <c:v>1434411.284448558</c:v>
                </c:pt>
                <c:pt idx="141">
                  <c:v>1433774.859089286</c:v>
                </c:pt>
                <c:pt idx="142">
                  <c:v>1432426.935158602</c:v>
                </c:pt>
                <c:pt idx="143">
                  <c:v>1432386.20392411</c:v>
                </c:pt>
                <c:pt idx="144">
                  <c:v>1429596.744009753</c:v>
                </c:pt>
                <c:pt idx="145">
                  <c:v>1427362.308285502</c:v>
                </c:pt>
                <c:pt idx="146">
                  <c:v>1425170.419340397</c:v>
                </c:pt>
                <c:pt idx="147">
                  <c:v>1424723.780663305</c:v>
                </c:pt>
                <c:pt idx="148">
                  <c:v>1422525.277667769</c:v>
                </c:pt>
                <c:pt idx="149">
                  <c:v>1419924.528040629</c:v>
                </c:pt>
                <c:pt idx="150">
                  <c:v>1419365.622443697</c:v>
                </c:pt>
                <c:pt idx="151">
                  <c:v>1417316.704439387</c:v>
                </c:pt>
                <c:pt idx="152">
                  <c:v>1415395.418522184</c:v>
                </c:pt>
                <c:pt idx="153">
                  <c:v>1413650.198474128</c:v>
                </c:pt>
                <c:pt idx="154">
                  <c:v>1413097.447722048</c:v>
                </c:pt>
                <c:pt idx="155">
                  <c:v>1411632.242684912</c:v>
                </c:pt>
                <c:pt idx="156">
                  <c:v>1411902.457669931</c:v>
                </c:pt>
                <c:pt idx="157">
                  <c:v>1411682.143679817</c:v>
                </c:pt>
                <c:pt idx="158">
                  <c:v>1411528.375747959</c:v>
                </c:pt>
                <c:pt idx="159">
                  <c:v>1409731.445248486</c:v>
                </c:pt>
                <c:pt idx="160">
                  <c:v>1408503.929243336</c:v>
                </c:pt>
                <c:pt idx="161">
                  <c:v>1405868.265185732</c:v>
                </c:pt>
                <c:pt idx="162">
                  <c:v>1404372.304307528</c:v>
                </c:pt>
                <c:pt idx="163">
                  <c:v>1403496.0281834</c:v>
                </c:pt>
                <c:pt idx="164">
                  <c:v>1402281.325164251</c:v>
                </c:pt>
                <c:pt idx="165">
                  <c:v>1401472.843907801</c:v>
                </c:pt>
                <c:pt idx="166">
                  <c:v>1399967.284374755</c:v>
                </c:pt>
                <c:pt idx="167">
                  <c:v>1398887.269333852</c:v>
                </c:pt>
                <c:pt idx="168">
                  <c:v>1397850.121336026</c:v>
                </c:pt>
                <c:pt idx="169">
                  <c:v>1398085.132167436</c:v>
                </c:pt>
                <c:pt idx="170">
                  <c:v>1397860.367839811</c:v>
                </c:pt>
                <c:pt idx="171">
                  <c:v>1397190.699290846</c:v>
                </c:pt>
                <c:pt idx="172">
                  <c:v>1397404.314191669</c:v>
                </c:pt>
                <c:pt idx="173">
                  <c:v>1395740.93818338</c:v>
                </c:pt>
                <c:pt idx="174">
                  <c:v>1394528.091257294</c:v>
                </c:pt>
                <c:pt idx="175">
                  <c:v>1395470.418092189</c:v>
                </c:pt>
                <c:pt idx="176">
                  <c:v>1394777.087200927</c:v>
                </c:pt>
                <c:pt idx="177">
                  <c:v>1393419.907938345</c:v>
                </c:pt>
                <c:pt idx="178">
                  <c:v>1393634.592467449</c:v>
                </c:pt>
                <c:pt idx="179">
                  <c:v>1392624.413501868</c:v>
                </c:pt>
                <c:pt idx="180">
                  <c:v>1392060.715701481</c:v>
                </c:pt>
                <c:pt idx="181">
                  <c:v>1391437.843904198</c:v>
                </c:pt>
                <c:pt idx="182">
                  <c:v>1391645.37842765</c:v>
                </c:pt>
                <c:pt idx="183">
                  <c:v>1391834.708912229</c:v>
                </c:pt>
                <c:pt idx="184">
                  <c:v>1390375.202335904</c:v>
                </c:pt>
                <c:pt idx="185">
                  <c:v>1390456.755784777</c:v>
                </c:pt>
                <c:pt idx="186">
                  <c:v>1390847.578753496</c:v>
                </c:pt>
                <c:pt idx="187">
                  <c:v>1390704.845892016</c:v>
                </c:pt>
                <c:pt idx="188">
                  <c:v>1390489.16211802</c:v>
                </c:pt>
                <c:pt idx="189">
                  <c:v>1388426.623361295</c:v>
                </c:pt>
                <c:pt idx="190">
                  <c:v>1387819.913717628</c:v>
                </c:pt>
                <c:pt idx="191">
                  <c:v>1388062.194954303</c:v>
                </c:pt>
                <c:pt idx="192">
                  <c:v>1387266.080492683</c:v>
                </c:pt>
                <c:pt idx="193">
                  <c:v>1387524.051666586</c:v>
                </c:pt>
                <c:pt idx="194">
                  <c:v>1387172.314920054</c:v>
                </c:pt>
                <c:pt idx="195">
                  <c:v>1386899.591857827</c:v>
                </c:pt>
                <c:pt idx="196">
                  <c:v>1386217.225866779</c:v>
                </c:pt>
                <c:pt idx="197">
                  <c:v>1386044.971339767</c:v>
                </c:pt>
                <c:pt idx="198">
                  <c:v>1386745.663329361</c:v>
                </c:pt>
                <c:pt idx="199">
                  <c:v>1386665.413274176</c:v>
                </c:pt>
                <c:pt idx="200">
                  <c:v>1386789.011084789</c:v>
                </c:pt>
                <c:pt idx="201">
                  <c:v>1385720.231377244</c:v>
                </c:pt>
                <c:pt idx="202">
                  <c:v>1384726.158276949</c:v>
                </c:pt>
                <c:pt idx="203">
                  <c:v>1386336.392681659</c:v>
                </c:pt>
                <c:pt idx="204">
                  <c:v>1386694.852378797</c:v>
                </c:pt>
                <c:pt idx="205">
                  <c:v>1385479.82150866</c:v>
                </c:pt>
                <c:pt idx="206">
                  <c:v>1386645.000442167</c:v>
                </c:pt>
                <c:pt idx="207">
                  <c:v>1386746.957201378</c:v>
                </c:pt>
                <c:pt idx="208">
                  <c:v>1386302.145006185</c:v>
                </c:pt>
                <c:pt idx="209">
                  <c:v>1385780.402866997</c:v>
                </c:pt>
                <c:pt idx="210">
                  <c:v>1386410.815192319</c:v>
                </c:pt>
                <c:pt idx="211">
                  <c:v>1386839.805099213</c:v>
                </c:pt>
                <c:pt idx="212">
                  <c:v>1386148.585014042</c:v>
                </c:pt>
                <c:pt idx="213">
                  <c:v>1385031.999398932</c:v>
                </c:pt>
                <c:pt idx="214">
                  <c:v>1384757.956725382</c:v>
                </c:pt>
                <c:pt idx="215">
                  <c:v>1384982.75059832</c:v>
                </c:pt>
                <c:pt idx="216">
                  <c:v>1385901.686671031</c:v>
                </c:pt>
                <c:pt idx="217">
                  <c:v>1384952.513672782</c:v>
                </c:pt>
                <c:pt idx="218">
                  <c:v>1383960.296774219</c:v>
                </c:pt>
                <c:pt idx="219">
                  <c:v>1383885.794090661</c:v>
                </c:pt>
                <c:pt idx="220">
                  <c:v>1383702.331880722</c:v>
                </c:pt>
                <c:pt idx="221">
                  <c:v>1383453.551909924</c:v>
                </c:pt>
                <c:pt idx="222">
                  <c:v>1383588.679975999</c:v>
                </c:pt>
                <c:pt idx="223">
                  <c:v>1384255.332480809</c:v>
                </c:pt>
                <c:pt idx="224">
                  <c:v>1383954.905898588</c:v>
                </c:pt>
                <c:pt idx="225">
                  <c:v>1385297.313156155</c:v>
                </c:pt>
                <c:pt idx="226">
                  <c:v>1383792.058806577</c:v>
                </c:pt>
                <c:pt idx="227">
                  <c:v>1383406.417602073</c:v>
                </c:pt>
                <c:pt idx="228">
                  <c:v>1383402.570770653</c:v>
                </c:pt>
                <c:pt idx="229">
                  <c:v>1384810.370874202</c:v>
                </c:pt>
                <c:pt idx="230">
                  <c:v>1383685.041138331</c:v>
                </c:pt>
                <c:pt idx="231">
                  <c:v>1382882.376440811</c:v>
                </c:pt>
                <c:pt idx="232">
                  <c:v>1384069.478326299</c:v>
                </c:pt>
                <c:pt idx="233">
                  <c:v>1382783.45690187</c:v>
                </c:pt>
                <c:pt idx="234">
                  <c:v>1383816.642929879</c:v>
                </c:pt>
                <c:pt idx="235">
                  <c:v>1383946.609988649</c:v>
                </c:pt>
                <c:pt idx="236">
                  <c:v>1383899.558432879</c:v>
                </c:pt>
                <c:pt idx="237">
                  <c:v>1383841.477840559</c:v>
                </c:pt>
                <c:pt idx="238">
                  <c:v>1383663.620144218</c:v>
                </c:pt>
                <c:pt idx="239">
                  <c:v>1383974.362609223</c:v>
                </c:pt>
                <c:pt idx="240">
                  <c:v>1384708.181314255</c:v>
                </c:pt>
                <c:pt idx="241">
                  <c:v>1384887.252994427</c:v>
                </c:pt>
                <c:pt idx="242">
                  <c:v>1384379.586768804</c:v>
                </c:pt>
                <c:pt idx="243">
                  <c:v>1384277.683076555</c:v>
                </c:pt>
                <c:pt idx="244">
                  <c:v>1384588.674724265</c:v>
                </c:pt>
                <c:pt idx="245">
                  <c:v>1384239.589695101</c:v>
                </c:pt>
                <c:pt idx="246">
                  <c:v>1384556.153113843</c:v>
                </c:pt>
                <c:pt idx="247">
                  <c:v>1384335.398614493</c:v>
                </c:pt>
                <c:pt idx="248">
                  <c:v>1384876.691282189</c:v>
                </c:pt>
                <c:pt idx="249">
                  <c:v>1384145.320341369</c:v>
                </c:pt>
                <c:pt idx="250">
                  <c:v>1384575.32699922</c:v>
                </c:pt>
                <c:pt idx="251">
                  <c:v>1384644.095663963</c:v>
                </c:pt>
                <c:pt idx="252">
                  <c:v>1384487.342023715</c:v>
                </c:pt>
                <c:pt idx="253">
                  <c:v>1384535.135654542</c:v>
                </c:pt>
                <c:pt idx="254">
                  <c:v>1384303.270462817</c:v>
                </c:pt>
                <c:pt idx="255">
                  <c:v>1384360.76921376</c:v>
                </c:pt>
                <c:pt idx="256">
                  <c:v>1384444.786682924</c:v>
                </c:pt>
                <c:pt idx="257">
                  <c:v>1384656.692690839</c:v>
                </c:pt>
                <c:pt idx="258">
                  <c:v>1384385.316519944</c:v>
                </c:pt>
                <c:pt idx="259">
                  <c:v>1384123.740605706</c:v>
                </c:pt>
                <c:pt idx="260">
                  <c:v>1384143.862043062</c:v>
                </c:pt>
                <c:pt idx="261">
                  <c:v>1383783.1714026</c:v>
                </c:pt>
                <c:pt idx="262">
                  <c:v>1383449.747960904</c:v>
                </c:pt>
                <c:pt idx="263">
                  <c:v>1383544.958840398</c:v>
                </c:pt>
                <c:pt idx="264">
                  <c:v>1383324.597473545</c:v>
                </c:pt>
                <c:pt idx="265">
                  <c:v>1383460.445902798</c:v>
                </c:pt>
                <c:pt idx="266">
                  <c:v>1383259.345572253</c:v>
                </c:pt>
                <c:pt idx="267">
                  <c:v>1383545.512113118</c:v>
                </c:pt>
                <c:pt idx="268">
                  <c:v>1383137.85028855</c:v>
                </c:pt>
                <c:pt idx="269">
                  <c:v>1383561.714407847</c:v>
                </c:pt>
                <c:pt idx="270">
                  <c:v>1383576.241213521</c:v>
                </c:pt>
                <c:pt idx="271">
                  <c:v>1383676.49447764</c:v>
                </c:pt>
                <c:pt idx="272">
                  <c:v>1383702.908004879</c:v>
                </c:pt>
                <c:pt idx="273">
                  <c:v>1383690.883831274</c:v>
                </c:pt>
                <c:pt idx="274">
                  <c:v>1383606.309539861</c:v>
                </c:pt>
                <c:pt idx="275">
                  <c:v>1383577.178277458</c:v>
                </c:pt>
                <c:pt idx="276">
                  <c:v>1383728.515014287</c:v>
                </c:pt>
                <c:pt idx="277">
                  <c:v>1383879.575784827</c:v>
                </c:pt>
                <c:pt idx="278">
                  <c:v>1383751.611218209</c:v>
                </c:pt>
                <c:pt idx="279">
                  <c:v>1383424.74001939</c:v>
                </c:pt>
                <c:pt idx="280">
                  <c:v>1383543.37709877</c:v>
                </c:pt>
                <c:pt idx="281">
                  <c:v>1382997.12130412</c:v>
                </c:pt>
                <c:pt idx="282">
                  <c:v>1382976.591158092</c:v>
                </c:pt>
                <c:pt idx="283">
                  <c:v>1382771.954965357</c:v>
                </c:pt>
                <c:pt idx="284">
                  <c:v>1382918.765328312</c:v>
                </c:pt>
                <c:pt idx="285">
                  <c:v>1383023.487955145</c:v>
                </c:pt>
                <c:pt idx="286">
                  <c:v>1383141.552571431</c:v>
                </c:pt>
                <c:pt idx="287">
                  <c:v>1383192.529836865</c:v>
                </c:pt>
                <c:pt idx="288">
                  <c:v>1383243.515637572</c:v>
                </c:pt>
                <c:pt idx="289">
                  <c:v>1383110.793551981</c:v>
                </c:pt>
                <c:pt idx="290">
                  <c:v>1383267.880910389</c:v>
                </c:pt>
                <c:pt idx="291">
                  <c:v>1383143.006477915</c:v>
                </c:pt>
                <c:pt idx="292">
                  <c:v>1383122.647216344</c:v>
                </c:pt>
                <c:pt idx="293">
                  <c:v>1383302.985589923</c:v>
                </c:pt>
                <c:pt idx="294">
                  <c:v>1383374.73843189</c:v>
                </c:pt>
                <c:pt idx="295">
                  <c:v>1383295.889209992</c:v>
                </c:pt>
                <c:pt idx="296">
                  <c:v>1383475.297632042</c:v>
                </c:pt>
                <c:pt idx="297">
                  <c:v>1383441.983811904</c:v>
                </c:pt>
                <c:pt idx="298">
                  <c:v>1383348.856226727</c:v>
                </c:pt>
                <c:pt idx="299">
                  <c:v>1383328.389510075</c:v>
                </c:pt>
                <c:pt idx="300">
                  <c:v>1383425.870465306</c:v>
                </c:pt>
                <c:pt idx="301">
                  <c:v>1383352.932540048</c:v>
                </c:pt>
                <c:pt idx="302">
                  <c:v>1383236.683361519</c:v>
                </c:pt>
                <c:pt idx="303">
                  <c:v>1383242.508377676</c:v>
                </c:pt>
                <c:pt idx="304">
                  <c:v>1383198.869313306</c:v>
                </c:pt>
                <c:pt idx="305">
                  <c:v>1383275.480898995</c:v>
                </c:pt>
                <c:pt idx="306">
                  <c:v>1383225.04439941</c:v>
                </c:pt>
                <c:pt idx="307">
                  <c:v>1383150.355407571</c:v>
                </c:pt>
                <c:pt idx="308">
                  <c:v>1383132.20501948</c:v>
                </c:pt>
                <c:pt idx="309">
                  <c:v>1383296.147506807</c:v>
                </c:pt>
                <c:pt idx="310">
                  <c:v>1383296.195261296</c:v>
                </c:pt>
                <c:pt idx="311">
                  <c:v>1383138.582970293</c:v>
                </c:pt>
                <c:pt idx="312">
                  <c:v>1383155.15355683</c:v>
                </c:pt>
                <c:pt idx="313">
                  <c:v>1383187.828306663</c:v>
                </c:pt>
                <c:pt idx="314">
                  <c:v>1383182.357385339</c:v>
                </c:pt>
                <c:pt idx="315">
                  <c:v>1383200.021891885</c:v>
                </c:pt>
                <c:pt idx="316">
                  <c:v>1383194.919575553</c:v>
                </c:pt>
                <c:pt idx="317">
                  <c:v>1383234.659360994</c:v>
                </c:pt>
                <c:pt idx="318">
                  <c:v>1383236.078952112</c:v>
                </c:pt>
                <c:pt idx="319">
                  <c:v>1383165.291268158</c:v>
                </c:pt>
                <c:pt idx="320">
                  <c:v>1383156.137903992</c:v>
                </c:pt>
                <c:pt idx="321">
                  <c:v>1383164.507742421</c:v>
                </c:pt>
                <c:pt idx="322">
                  <c:v>1383141.699311747</c:v>
                </c:pt>
                <c:pt idx="323">
                  <c:v>1383208.480757341</c:v>
                </c:pt>
                <c:pt idx="324">
                  <c:v>1383126.555024421</c:v>
                </c:pt>
                <c:pt idx="325">
                  <c:v>1383171.301618681</c:v>
                </c:pt>
                <c:pt idx="326">
                  <c:v>1383152.203993115</c:v>
                </c:pt>
                <c:pt idx="327">
                  <c:v>1383146.80517296</c:v>
                </c:pt>
                <c:pt idx="328">
                  <c:v>1383091.01370198</c:v>
                </c:pt>
                <c:pt idx="329">
                  <c:v>1383157.589555082</c:v>
                </c:pt>
                <c:pt idx="330">
                  <c:v>1383094.037219967</c:v>
                </c:pt>
                <c:pt idx="331">
                  <c:v>1383169.751427578</c:v>
                </c:pt>
                <c:pt idx="332">
                  <c:v>1383094.580546367</c:v>
                </c:pt>
                <c:pt idx="333">
                  <c:v>1383151.674279805</c:v>
                </c:pt>
                <c:pt idx="334">
                  <c:v>1383184.271916486</c:v>
                </c:pt>
                <c:pt idx="335">
                  <c:v>1383122.186047954</c:v>
                </c:pt>
                <c:pt idx="336">
                  <c:v>1383158.495401673</c:v>
                </c:pt>
                <c:pt idx="337">
                  <c:v>1383132.641665678</c:v>
                </c:pt>
                <c:pt idx="338">
                  <c:v>1383153.709973222</c:v>
                </c:pt>
                <c:pt idx="339">
                  <c:v>1383208.052184063</c:v>
                </c:pt>
                <c:pt idx="340">
                  <c:v>1383152.3265135</c:v>
                </c:pt>
                <c:pt idx="341">
                  <c:v>1383138.599390953</c:v>
                </c:pt>
                <c:pt idx="342">
                  <c:v>1383150.825145626</c:v>
                </c:pt>
                <c:pt idx="343">
                  <c:v>1383093.06189032</c:v>
                </c:pt>
                <c:pt idx="344">
                  <c:v>1383076.943591062</c:v>
                </c:pt>
                <c:pt idx="345">
                  <c:v>1383068.372636187</c:v>
                </c:pt>
                <c:pt idx="346">
                  <c:v>1383049.340500451</c:v>
                </c:pt>
                <c:pt idx="347">
                  <c:v>1383049.276797814</c:v>
                </c:pt>
                <c:pt idx="348">
                  <c:v>1383073.936373432</c:v>
                </c:pt>
                <c:pt idx="349">
                  <c:v>1383087.455439465</c:v>
                </c:pt>
                <c:pt idx="350">
                  <c:v>1383062.740373678</c:v>
                </c:pt>
                <c:pt idx="351">
                  <c:v>1383072.635353856</c:v>
                </c:pt>
                <c:pt idx="352">
                  <c:v>1383052.029487202</c:v>
                </c:pt>
                <c:pt idx="353">
                  <c:v>1383047.686506296</c:v>
                </c:pt>
                <c:pt idx="354">
                  <c:v>1383021.261869357</c:v>
                </c:pt>
                <c:pt idx="355">
                  <c:v>1383051.461981781</c:v>
                </c:pt>
                <c:pt idx="356">
                  <c:v>1383064.320603465</c:v>
                </c:pt>
                <c:pt idx="357">
                  <c:v>1383085.727961049</c:v>
                </c:pt>
                <c:pt idx="358">
                  <c:v>1383056.555387354</c:v>
                </c:pt>
                <c:pt idx="359">
                  <c:v>1383060.815844811</c:v>
                </c:pt>
                <c:pt idx="360">
                  <c:v>1383071.616909164</c:v>
                </c:pt>
                <c:pt idx="361">
                  <c:v>1383072.216724326</c:v>
                </c:pt>
                <c:pt idx="362">
                  <c:v>1383074.810293846</c:v>
                </c:pt>
                <c:pt idx="363">
                  <c:v>1383060.337645685</c:v>
                </c:pt>
                <c:pt idx="364">
                  <c:v>1383073.432329121</c:v>
                </c:pt>
                <c:pt idx="365">
                  <c:v>1383058.70664272</c:v>
                </c:pt>
                <c:pt idx="366">
                  <c:v>1383068.502021277</c:v>
                </c:pt>
                <c:pt idx="367">
                  <c:v>1383055.40747302</c:v>
                </c:pt>
                <c:pt idx="368">
                  <c:v>1383053.981252041</c:v>
                </c:pt>
                <c:pt idx="369">
                  <c:v>1383057.132436673</c:v>
                </c:pt>
                <c:pt idx="370">
                  <c:v>1383039.632131914</c:v>
                </c:pt>
                <c:pt idx="371">
                  <c:v>1383032.29287887</c:v>
                </c:pt>
                <c:pt idx="372">
                  <c:v>1383021.912079708</c:v>
                </c:pt>
                <c:pt idx="373">
                  <c:v>1383022.880321078</c:v>
                </c:pt>
                <c:pt idx="374">
                  <c:v>1383034.398337647</c:v>
                </c:pt>
                <c:pt idx="375">
                  <c:v>1383028.651169985</c:v>
                </c:pt>
                <c:pt idx="376">
                  <c:v>1383039.62842405</c:v>
                </c:pt>
                <c:pt idx="377">
                  <c:v>1383024.423380161</c:v>
                </c:pt>
                <c:pt idx="378">
                  <c:v>1383020.262597254</c:v>
                </c:pt>
                <c:pt idx="379">
                  <c:v>1383030.837657514</c:v>
                </c:pt>
                <c:pt idx="380">
                  <c:v>1383011.832596871</c:v>
                </c:pt>
                <c:pt idx="381">
                  <c:v>1383025.311953944</c:v>
                </c:pt>
                <c:pt idx="382">
                  <c:v>1383026.029435855</c:v>
                </c:pt>
                <c:pt idx="383">
                  <c:v>1383024.050712811</c:v>
                </c:pt>
                <c:pt idx="384">
                  <c:v>1383029.418733681</c:v>
                </c:pt>
                <c:pt idx="385">
                  <c:v>1383014.285178232</c:v>
                </c:pt>
                <c:pt idx="386">
                  <c:v>1383032.773352103</c:v>
                </c:pt>
                <c:pt idx="387">
                  <c:v>1383033.86743755</c:v>
                </c:pt>
                <c:pt idx="388">
                  <c:v>1383036.16925999</c:v>
                </c:pt>
                <c:pt idx="389">
                  <c:v>1383034.727625186</c:v>
                </c:pt>
                <c:pt idx="390">
                  <c:v>1383039.334884423</c:v>
                </c:pt>
                <c:pt idx="391">
                  <c:v>1383037.316474568</c:v>
                </c:pt>
                <c:pt idx="392">
                  <c:v>1383027.218387763</c:v>
                </c:pt>
                <c:pt idx="393">
                  <c:v>1383030.782564526</c:v>
                </c:pt>
                <c:pt idx="394">
                  <c:v>1383038.241524025</c:v>
                </c:pt>
                <c:pt idx="395">
                  <c:v>1383040.063711688</c:v>
                </c:pt>
                <c:pt idx="396">
                  <c:v>1383032.126665861</c:v>
                </c:pt>
                <c:pt idx="397">
                  <c:v>1383022.548363364</c:v>
                </c:pt>
                <c:pt idx="398">
                  <c:v>1383029.637623661</c:v>
                </c:pt>
                <c:pt idx="399">
                  <c:v>1383030.390327757</c:v>
                </c:pt>
                <c:pt idx="400">
                  <c:v>1383034.595138341</c:v>
                </c:pt>
                <c:pt idx="401">
                  <c:v>1383030.765511022</c:v>
                </c:pt>
                <c:pt idx="402">
                  <c:v>1383031.702082016</c:v>
                </c:pt>
                <c:pt idx="403">
                  <c:v>1383031.915125238</c:v>
                </c:pt>
                <c:pt idx="404">
                  <c:v>1383026.292014159</c:v>
                </c:pt>
                <c:pt idx="405">
                  <c:v>1383032.03934044</c:v>
                </c:pt>
                <c:pt idx="406">
                  <c:v>1383034.628130734</c:v>
                </c:pt>
                <c:pt idx="407">
                  <c:v>1383028.850617871</c:v>
                </c:pt>
                <c:pt idx="408">
                  <c:v>1383038.664171364</c:v>
                </c:pt>
                <c:pt idx="409">
                  <c:v>1383034.192251344</c:v>
                </c:pt>
                <c:pt idx="410">
                  <c:v>1383039.442750486</c:v>
                </c:pt>
                <c:pt idx="411">
                  <c:v>1383028.697621079</c:v>
                </c:pt>
                <c:pt idx="412">
                  <c:v>1383031.926598631</c:v>
                </c:pt>
                <c:pt idx="413">
                  <c:v>1383025.803063367</c:v>
                </c:pt>
                <c:pt idx="414">
                  <c:v>1383027.024579212</c:v>
                </c:pt>
                <c:pt idx="415">
                  <c:v>1383015.052685759</c:v>
                </c:pt>
                <c:pt idx="416">
                  <c:v>1383028.491416013</c:v>
                </c:pt>
                <c:pt idx="417">
                  <c:v>1383028.433538768</c:v>
                </c:pt>
                <c:pt idx="418">
                  <c:v>1383027.028459319</c:v>
                </c:pt>
                <c:pt idx="419">
                  <c:v>1383027.132938833</c:v>
                </c:pt>
                <c:pt idx="420">
                  <c:v>1383028.167995941</c:v>
                </c:pt>
                <c:pt idx="421">
                  <c:v>1383024.016907471</c:v>
                </c:pt>
                <c:pt idx="422">
                  <c:v>1383026.412073068</c:v>
                </c:pt>
                <c:pt idx="423">
                  <c:v>1383024.853738866</c:v>
                </c:pt>
                <c:pt idx="424">
                  <c:v>1383021.190881679</c:v>
                </c:pt>
                <c:pt idx="425">
                  <c:v>1383021.002562901</c:v>
                </c:pt>
                <c:pt idx="426">
                  <c:v>1383017.643750654</c:v>
                </c:pt>
                <c:pt idx="427">
                  <c:v>1383019.833165765</c:v>
                </c:pt>
                <c:pt idx="428">
                  <c:v>1383019.290510349</c:v>
                </c:pt>
                <c:pt idx="429">
                  <c:v>1383018.342741199</c:v>
                </c:pt>
                <c:pt idx="430">
                  <c:v>1383017.201509626</c:v>
                </c:pt>
                <c:pt idx="431">
                  <c:v>1383016.491655335</c:v>
                </c:pt>
                <c:pt idx="432">
                  <c:v>1383016.510565122</c:v>
                </c:pt>
                <c:pt idx="433">
                  <c:v>1383015.074937423</c:v>
                </c:pt>
                <c:pt idx="434">
                  <c:v>1383016.606548712</c:v>
                </c:pt>
                <c:pt idx="435">
                  <c:v>1383019.748643955</c:v>
                </c:pt>
                <c:pt idx="436">
                  <c:v>1383017.951341339</c:v>
                </c:pt>
                <c:pt idx="437">
                  <c:v>1383024.579692134</c:v>
                </c:pt>
                <c:pt idx="438">
                  <c:v>1383020.980833435</c:v>
                </c:pt>
                <c:pt idx="439">
                  <c:v>1383020.462221158</c:v>
                </c:pt>
                <c:pt idx="440">
                  <c:v>1383022.62997368</c:v>
                </c:pt>
                <c:pt idx="441">
                  <c:v>1383018.591097965</c:v>
                </c:pt>
                <c:pt idx="442">
                  <c:v>1383023.295773204</c:v>
                </c:pt>
                <c:pt idx="443">
                  <c:v>1383016.19540751</c:v>
                </c:pt>
                <c:pt idx="444">
                  <c:v>1383017.000698827</c:v>
                </c:pt>
                <c:pt idx="445">
                  <c:v>1383015.915610231</c:v>
                </c:pt>
                <c:pt idx="446">
                  <c:v>1383017.368188945</c:v>
                </c:pt>
                <c:pt idx="447">
                  <c:v>1383016.074621821</c:v>
                </c:pt>
                <c:pt idx="448">
                  <c:v>1383015.288346387</c:v>
                </c:pt>
                <c:pt idx="449">
                  <c:v>1383017.259043423</c:v>
                </c:pt>
                <c:pt idx="450">
                  <c:v>1383017.084391461</c:v>
                </c:pt>
                <c:pt idx="451">
                  <c:v>1383016.277397626</c:v>
                </c:pt>
                <c:pt idx="452">
                  <c:v>1383017.099537837</c:v>
                </c:pt>
                <c:pt idx="453">
                  <c:v>1383016.280280275</c:v>
                </c:pt>
                <c:pt idx="454">
                  <c:v>1383013.985472012</c:v>
                </c:pt>
                <c:pt idx="455">
                  <c:v>1383014.838893875</c:v>
                </c:pt>
                <c:pt idx="456">
                  <c:v>1383014.394024949</c:v>
                </c:pt>
                <c:pt idx="457">
                  <c:v>1383011.927905122</c:v>
                </c:pt>
                <c:pt idx="458">
                  <c:v>1383010.669180185</c:v>
                </c:pt>
                <c:pt idx="459">
                  <c:v>1383009.520854884</c:v>
                </c:pt>
                <c:pt idx="460">
                  <c:v>1383011.07445008</c:v>
                </c:pt>
                <c:pt idx="461">
                  <c:v>1383009.523268699</c:v>
                </c:pt>
                <c:pt idx="462">
                  <c:v>1383010.777214561</c:v>
                </c:pt>
                <c:pt idx="463">
                  <c:v>1383009.308510983</c:v>
                </c:pt>
                <c:pt idx="464">
                  <c:v>1383009.380353505</c:v>
                </c:pt>
                <c:pt idx="465">
                  <c:v>1383007.680438455</c:v>
                </c:pt>
                <c:pt idx="466">
                  <c:v>1383010.029532945</c:v>
                </c:pt>
                <c:pt idx="467">
                  <c:v>1383009.872173751</c:v>
                </c:pt>
                <c:pt idx="468">
                  <c:v>1383010.205468789</c:v>
                </c:pt>
                <c:pt idx="469">
                  <c:v>1383011.712936116</c:v>
                </c:pt>
                <c:pt idx="470">
                  <c:v>1383009.850168046</c:v>
                </c:pt>
                <c:pt idx="471">
                  <c:v>1383007.652197301</c:v>
                </c:pt>
                <c:pt idx="472">
                  <c:v>1383009.39914109</c:v>
                </c:pt>
                <c:pt idx="473">
                  <c:v>1383011.068685486</c:v>
                </c:pt>
                <c:pt idx="474">
                  <c:v>1383010.31593551</c:v>
                </c:pt>
                <c:pt idx="475">
                  <c:v>1383009.685563067</c:v>
                </c:pt>
                <c:pt idx="476">
                  <c:v>1383010.330753191</c:v>
                </c:pt>
                <c:pt idx="477">
                  <c:v>1383010.805009301</c:v>
                </c:pt>
                <c:pt idx="478">
                  <c:v>1383011.095604775</c:v>
                </c:pt>
                <c:pt idx="479">
                  <c:v>1383010.782602048</c:v>
                </c:pt>
                <c:pt idx="480">
                  <c:v>1383010.302576962</c:v>
                </c:pt>
                <c:pt idx="481">
                  <c:v>1383010.152756737</c:v>
                </c:pt>
                <c:pt idx="482">
                  <c:v>1383009.078199633</c:v>
                </c:pt>
                <c:pt idx="483">
                  <c:v>1383007.850884768</c:v>
                </c:pt>
                <c:pt idx="484">
                  <c:v>1383008.653145445</c:v>
                </c:pt>
                <c:pt idx="485">
                  <c:v>1383009.374552829</c:v>
                </c:pt>
                <c:pt idx="486">
                  <c:v>1383009.676064907</c:v>
                </c:pt>
                <c:pt idx="487">
                  <c:v>1383009.008836509</c:v>
                </c:pt>
                <c:pt idx="488">
                  <c:v>1383009.261895815</c:v>
                </c:pt>
                <c:pt idx="489">
                  <c:v>1383009.563469273</c:v>
                </c:pt>
                <c:pt idx="490">
                  <c:v>1383009.64690485</c:v>
                </c:pt>
                <c:pt idx="491">
                  <c:v>1383008.585571335</c:v>
                </c:pt>
                <c:pt idx="492">
                  <c:v>1383008.460195476</c:v>
                </c:pt>
                <c:pt idx="493">
                  <c:v>1383008.946502233</c:v>
                </c:pt>
                <c:pt idx="494">
                  <c:v>1383008.003251879</c:v>
                </c:pt>
                <c:pt idx="495">
                  <c:v>1383008.595915585</c:v>
                </c:pt>
                <c:pt idx="496">
                  <c:v>1383009.401909716</c:v>
                </c:pt>
                <c:pt idx="497">
                  <c:v>1383008.600229565</c:v>
                </c:pt>
                <c:pt idx="498">
                  <c:v>1383008.65992672</c:v>
                </c:pt>
                <c:pt idx="499">
                  <c:v>1383006.532790208</c:v>
                </c:pt>
                <c:pt idx="500">
                  <c:v>1383008.456890228</c:v>
                </c:pt>
                <c:pt idx="501">
                  <c:v>1383009.080739906</c:v>
                </c:pt>
                <c:pt idx="502">
                  <c:v>1383009.096060193</c:v>
                </c:pt>
                <c:pt idx="503">
                  <c:v>1383010.187312237</c:v>
                </c:pt>
                <c:pt idx="504">
                  <c:v>1383008.916411742</c:v>
                </c:pt>
                <c:pt idx="505">
                  <c:v>1383009.534120902</c:v>
                </c:pt>
                <c:pt idx="506">
                  <c:v>1383009.326192575</c:v>
                </c:pt>
                <c:pt idx="507">
                  <c:v>1383008.518234047</c:v>
                </c:pt>
                <c:pt idx="508">
                  <c:v>1383008.557802751</c:v>
                </c:pt>
                <c:pt idx="509">
                  <c:v>1383008.627671116</c:v>
                </c:pt>
                <c:pt idx="510">
                  <c:v>1383008.543923468</c:v>
                </c:pt>
                <c:pt idx="511">
                  <c:v>1383009.13547621</c:v>
                </c:pt>
                <c:pt idx="512">
                  <c:v>1383008.219158593</c:v>
                </c:pt>
                <c:pt idx="513">
                  <c:v>1383008.631420702</c:v>
                </c:pt>
                <c:pt idx="514">
                  <c:v>1383008.595822105</c:v>
                </c:pt>
                <c:pt idx="515">
                  <c:v>1383008.385802289</c:v>
                </c:pt>
                <c:pt idx="516">
                  <c:v>1383008.350070639</c:v>
                </c:pt>
                <c:pt idx="517">
                  <c:v>1383008.228165896</c:v>
                </c:pt>
                <c:pt idx="518">
                  <c:v>1383008.170059212</c:v>
                </c:pt>
                <c:pt idx="519">
                  <c:v>1383008.320871711</c:v>
                </c:pt>
                <c:pt idx="520">
                  <c:v>1383008.042557151</c:v>
                </c:pt>
                <c:pt idx="521">
                  <c:v>1383008.260930849</c:v>
                </c:pt>
                <c:pt idx="522">
                  <c:v>1383007.53550458</c:v>
                </c:pt>
                <c:pt idx="523">
                  <c:v>1383007.984088523</c:v>
                </c:pt>
                <c:pt idx="524">
                  <c:v>1383008.090701402</c:v>
                </c:pt>
                <c:pt idx="525">
                  <c:v>1383008.074961109</c:v>
                </c:pt>
                <c:pt idx="526">
                  <c:v>1383008.211660347</c:v>
                </c:pt>
                <c:pt idx="527">
                  <c:v>1383008.152787437</c:v>
                </c:pt>
                <c:pt idx="528">
                  <c:v>1383008.284187329</c:v>
                </c:pt>
                <c:pt idx="529">
                  <c:v>1383008.446849703</c:v>
                </c:pt>
                <c:pt idx="530">
                  <c:v>1383008.020976557</c:v>
                </c:pt>
                <c:pt idx="531">
                  <c:v>1383007.991862992</c:v>
                </c:pt>
                <c:pt idx="532">
                  <c:v>1383008.162001789</c:v>
                </c:pt>
                <c:pt idx="533">
                  <c:v>1383008.259333226</c:v>
                </c:pt>
                <c:pt idx="534">
                  <c:v>1383008.1623162</c:v>
                </c:pt>
                <c:pt idx="535">
                  <c:v>1383008.156169064</c:v>
                </c:pt>
                <c:pt idx="536">
                  <c:v>1383008.110642899</c:v>
                </c:pt>
                <c:pt idx="537">
                  <c:v>1383008.272027466</c:v>
                </c:pt>
                <c:pt idx="538">
                  <c:v>1383008.045502068</c:v>
                </c:pt>
                <c:pt idx="539">
                  <c:v>1383008.148474545</c:v>
                </c:pt>
                <c:pt idx="540">
                  <c:v>1383008.242257914</c:v>
                </c:pt>
                <c:pt idx="541">
                  <c:v>1383008.323876919</c:v>
                </c:pt>
                <c:pt idx="542">
                  <c:v>1383007.978004486</c:v>
                </c:pt>
                <c:pt idx="543">
                  <c:v>1383008.149352221</c:v>
                </c:pt>
                <c:pt idx="544">
                  <c:v>1383008.078772032</c:v>
                </c:pt>
                <c:pt idx="545">
                  <c:v>1383008.180229145</c:v>
                </c:pt>
                <c:pt idx="546">
                  <c:v>1383008.249237254</c:v>
                </c:pt>
                <c:pt idx="547">
                  <c:v>1383008.145791028</c:v>
                </c:pt>
                <c:pt idx="548">
                  <c:v>1383008.082819111</c:v>
                </c:pt>
                <c:pt idx="549">
                  <c:v>1383008.087737245</c:v>
                </c:pt>
                <c:pt idx="550">
                  <c:v>1383008.178787146</c:v>
                </c:pt>
                <c:pt idx="551">
                  <c:v>1383008.188859712</c:v>
                </c:pt>
                <c:pt idx="552">
                  <c:v>1383008.26336646</c:v>
                </c:pt>
                <c:pt idx="553">
                  <c:v>1383008.264533796</c:v>
                </c:pt>
                <c:pt idx="554">
                  <c:v>1383008.195899104</c:v>
                </c:pt>
                <c:pt idx="555">
                  <c:v>1383008.213507531</c:v>
                </c:pt>
                <c:pt idx="556">
                  <c:v>1383008.258494008</c:v>
                </c:pt>
                <c:pt idx="557">
                  <c:v>1383008.411305753</c:v>
                </c:pt>
                <c:pt idx="558">
                  <c:v>1383008.451641194</c:v>
                </c:pt>
                <c:pt idx="559">
                  <c:v>1383008.51301872</c:v>
                </c:pt>
                <c:pt idx="560">
                  <c:v>1383008.378097789</c:v>
                </c:pt>
                <c:pt idx="561">
                  <c:v>1383008.422812018</c:v>
                </c:pt>
                <c:pt idx="562">
                  <c:v>1383008.380472896</c:v>
                </c:pt>
                <c:pt idx="563">
                  <c:v>1383008.487331881</c:v>
                </c:pt>
                <c:pt idx="564">
                  <c:v>1383008.44377892</c:v>
                </c:pt>
                <c:pt idx="565">
                  <c:v>1383008.366614467</c:v>
                </c:pt>
                <c:pt idx="566">
                  <c:v>1383008.340776107</c:v>
                </c:pt>
                <c:pt idx="567">
                  <c:v>1383008.299119406</c:v>
                </c:pt>
                <c:pt idx="568">
                  <c:v>1383008.317456768</c:v>
                </c:pt>
                <c:pt idx="569">
                  <c:v>1383008.233190377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15.57951348093121</c:v>
                </c:pt>
                <c:pt idx="1">
                  <c:v>15.5474488281434</c:v>
                </c:pt>
                <c:pt idx="2">
                  <c:v>15.55452640079916</c:v>
                </c:pt>
                <c:pt idx="3">
                  <c:v>15.58422184520067</c:v>
                </c:pt>
                <c:pt idx="4">
                  <c:v>15.56496709276049</c:v>
                </c:pt>
                <c:pt idx="5">
                  <c:v>15.51353272173865</c:v>
                </c:pt>
                <c:pt idx="6">
                  <c:v>15.4875839824815</c:v>
                </c:pt>
                <c:pt idx="7">
                  <c:v>15.48804081319482</c:v>
                </c:pt>
                <c:pt idx="8">
                  <c:v>15.4856402111561</c:v>
                </c:pt>
                <c:pt idx="9">
                  <c:v>15.55166979811825</c:v>
                </c:pt>
                <c:pt idx="10">
                  <c:v>15.53618667981724</c:v>
                </c:pt>
                <c:pt idx="11">
                  <c:v>15.51014556384518</c:v>
                </c:pt>
                <c:pt idx="12">
                  <c:v>79.67410843710915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14.65773737353995</c:v>
                </c:pt>
                <c:pt idx="1">
                  <c:v>14.64679063890186</c:v>
                </c:pt>
                <c:pt idx="2">
                  <c:v>14.64353018006299</c:v>
                </c:pt>
                <c:pt idx="3">
                  <c:v>14.64501691738277</c:v>
                </c:pt>
                <c:pt idx="4">
                  <c:v>14.63971257718108</c:v>
                </c:pt>
                <c:pt idx="5">
                  <c:v>14.63008611265289</c:v>
                </c:pt>
                <c:pt idx="6">
                  <c:v>14.62520402888937</c:v>
                </c:pt>
                <c:pt idx="7">
                  <c:v>14.62520885719606</c:v>
                </c:pt>
                <c:pt idx="8">
                  <c:v>14.62542804477861</c:v>
                </c:pt>
                <c:pt idx="9">
                  <c:v>14.62138009525155</c:v>
                </c:pt>
                <c:pt idx="10">
                  <c:v>14.62106232722276</c:v>
                </c:pt>
                <c:pt idx="11">
                  <c:v>14.62046379080945</c:v>
                </c:pt>
                <c:pt idx="12">
                  <c:v>18.68881966949789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14.38646093627345</c:v>
                </c:pt>
                <c:pt idx="1">
                  <c:v>14.48467694167339</c:v>
                </c:pt>
                <c:pt idx="2">
                  <c:v>14.52914980620686</c:v>
                </c:pt>
                <c:pt idx="3">
                  <c:v>14.53890839640346</c:v>
                </c:pt>
                <c:pt idx="4">
                  <c:v>14.58339566491329</c:v>
                </c:pt>
                <c:pt idx="5">
                  <c:v>14.64896418411067</c:v>
                </c:pt>
                <c:pt idx="6">
                  <c:v>14.68237069400587</c:v>
                </c:pt>
                <c:pt idx="7">
                  <c:v>14.68290979546446</c:v>
                </c:pt>
                <c:pt idx="8">
                  <c:v>14.67831583276308</c:v>
                </c:pt>
                <c:pt idx="9">
                  <c:v>14.6009569877097</c:v>
                </c:pt>
                <c:pt idx="10">
                  <c:v>14.5828702382956</c:v>
                </c:pt>
                <c:pt idx="11">
                  <c:v>14.55320222211248</c:v>
                </c:pt>
                <c:pt idx="12">
                  <c:v>34.78681636340152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7.989364707570664</c:v>
                </c:pt>
                <c:pt idx="1">
                  <c:v>7.978880373139077</c:v>
                </c:pt>
                <c:pt idx="2">
                  <c:v>7.984289899703049</c:v>
                </c:pt>
                <c:pt idx="3">
                  <c:v>7.998720761511612</c:v>
                </c:pt>
                <c:pt idx="4">
                  <c:v>7.991732672148161</c:v>
                </c:pt>
                <c:pt idx="5">
                  <c:v>7.970565135012079</c:v>
                </c:pt>
                <c:pt idx="6">
                  <c:v>7.959889382627624</c:v>
                </c:pt>
                <c:pt idx="7">
                  <c:v>7.96012154419476</c:v>
                </c:pt>
                <c:pt idx="8">
                  <c:v>7.958768470283911</c:v>
                </c:pt>
                <c:pt idx="9">
                  <c:v>7.99491684239066</c:v>
                </c:pt>
                <c:pt idx="10">
                  <c:v>7.987130752179424</c:v>
                </c:pt>
                <c:pt idx="11">
                  <c:v>7.974069483909874</c:v>
                </c:pt>
                <c:pt idx="12">
                  <c:v>46.89516022451657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0.6272986101606588</c:v>
                </c:pt>
                <c:pt idx="2">
                  <c:v>0.6265077206225408</c:v>
                </c:pt>
                <c:pt idx="3">
                  <c:v>0.6259288028644852</c:v>
                </c:pt>
                <c:pt idx="4">
                  <c:v>0.6255200148037348</c:v>
                </c:pt>
                <c:pt idx="5">
                  <c:v>0.6252546876813392</c:v>
                </c:pt>
                <c:pt idx="6">
                  <c:v>0.6251168282120583</c:v>
                </c:pt>
                <c:pt idx="7">
                  <c:v>0.6250986636495089</c:v>
                </c:pt>
                <c:pt idx="8">
                  <c:v>0.6251995154805274</c:v>
                </c:pt>
                <c:pt idx="9">
                  <c:v>0.6254256985436711</c:v>
                </c:pt>
                <c:pt idx="10">
                  <c:v>0.6259218676904534</c:v>
                </c:pt>
                <c:pt idx="11">
                  <c:v>0.6267507292361698</c:v>
                </c:pt>
                <c:pt idx="12">
                  <c:v>0.6085889897621205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CT y CO!$B$2:$B$571</c:f>
              <c:numCache>
                <c:formatCode>General</c:formatCode>
                <c:ptCount val="570"/>
                <c:pt idx="0">
                  <c:v>6745212.883728779</c:v>
                </c:pt>
                <c:pt idx="1">
                  <c:v>31256986.36796213</c:v>
                </c:pt>
                <c:pt idx="2">
                  <c:v>30897119.4151175</c:v>
                </c:pt>
                <c:pt idx="3">
                  <c:v>30538225.07230933</c:v>
                </c:pt>
                <c:pt idx="4">
                  <c:v>30178696.78730865</c:v>
                </c:pt>
                <c:pt idx="5">
                  <c:v>29817644.8734496</c:v>
                </c:pt>
                <c:pt idx="6">
                  <c:v>29457360.19745946</c:v>
                </c:pt>
                <c:pt idx="7">
                  <c:v>29099330.60037833</c:v>
                </c:pt>
                <c:pt idx="8">
                  <c:v>28742473.27030547</c:v>
                </c:pt>
                <c:pt idx="9">
                  <c:v>28385564.09626882</c:v>
                </c:pt>
                <c:pt idx="10">
                  <c:v>28028804.42884067</c:v>
                </c:pt>
                <c:pt idx="11">
                  <c:v>27648229.34153064</c:v>
                </c:pt>
                <c:pt idx="12">
                  <c:v>27271677.01216552</c:v>
                </c:pt>
                <c:pt idx="13">
                  <c:v>26902122.88799047</c:v>
                </c:pt>
                <c:pt idx="14">
                  <c:v>17886092.90681439</c:v>
                </c:pt>
                <c:pt idx="15">
                  <c:v>14806152.59478826</c:v>
                </c:pt>
                <c:pt idx="16">
                  <c:v>13947837.1030493</c:v>
                </c:pt>
                <c:pt idx="17">
                  <c:v>13314838.40505964</c:v>
                </c:pt>
                <c:pt idx="18">
                  <c:v>13274168.81605273</c:v>
                </c:pt>
                <c:pt idx="19">
                  <c:v>12796172.82981005</c:v>
                </c:pt>
                <c:pt idx="20">
                  <c:v>12753415.54007617</c:v>
                </c:pt>
                <c:pt idx="21">
                  <c:v>12374636.62671514</c:v>
                </c:pt>
                <c:pt idx="22">
                  <c:v>12330526.85450401</c:v>
                </c:pt>
                <c:pt idx="23">
                  <c:v>12027204.52817581</c:v>
                </c:pt>
                <c:pt idx="24">
                  <c:v>11982287.35329505</c:v>
                </c:pt>
                <c:pt idx="25">
                  <c:v>11735590.51396255</c:v>
                </c:pt>
                <c:pt idx="26">
                  <c:v>11751438.08760376</c:v>
                </c:pt>
                <c:pt idx="27">
                  <c:v>11881847.62077856</c:v>
                </c:pt>
                <c:pt idx="28">
                  <c:v>11480488.97634618</c:v>
                </c:pt>
                <c:pt idx="29">
                  <c:v>10783235.6003566</c:v>
                </c:pt>
                <c:pt idx="30">
                  <c:v>10373882.70115301</c:v>
                </c:pt>
                <c:pt idx="31">
                  <c:v>10040338.73560608</c:v>
                </c:pt>
                <c:pt idx="32">
                  <c:v>9941745.976918239</c:v>
                </c:pt>
                <c:pt idx="33">
                  <c:v>9972012.335050961</c:v>
                </c:pt>
                <c:pt idx="34">
                  <c:v>9685395.930906855</c:v>
                </c:pt>
                <c:pt idx="35">
                  <c:v>9588747.95717594</c:v>
                </c:pt>
                <c:pt idx="36">
                  <c:v>9615984.21362845</c:v>
                </c:pt>
                <c:pt idx="37">
                  <c:v>9406125.645618657</c:v>
                </c:pt>
                <c:pt idx="38">
                  <c:v>9241140.725566518</c:v>
                </c:pt>
                <c:pt idx="39">
                  <c:v>9265524.738605058</c:v>
                </c:pt>
                <c:pt idx="40">
                  <c:v>9115581.923635431</c:v>
                </c:pt>
                <c:pt idx="41">
                  <c:v>9144290.392207377</c:v>
                </c:pt>
                <c:pt idx="42">
                  <c:v>8930287.560101233</c:v>
                </c:pt>
                <c:pt idx="43">
                  <c:v>8691711.207787603</c:v>
                </c:pt>
                <c:pt idx="44">
                  <c:v>8521126.572106998</c:v>
                </c:pt>
                <c:pt idx="45">
                  <c:v>8356949.843793946</c:v>
                </c:pt>
                <c:pt idx="46">
                  <c:v>8266642.526188663</c:v>
                </c:pt>
                <c:pt idx="47">
                  <c:v>8236072.758326285</c:v>
                </c:pt>
                <c:pt idx="48">
                  <c:v>8236161.30737078</c:v>
                </c:pt>
                <c:pt idx="49">
                  <c:v>8099452.877788363</c:v>
                </c:pt>
                <c:pt idx="50">
                  <c:v>8055311.888590089</c:v>
                </c:pt>
                <c:pt idx="51">
                  <c:v>8054753.637272015</c:v>
                </c:pt>
                <c:pt idx="52">
                  <c:v>7939008.14951407</c:v>
                </c:pt>
                <c:pt idx="53">
                  <c:v>7840789.830180686</c:v>
                </c:pt>
                <c:pt idx="54">
                  <c:v>7799403.842319849</c:v>
                </c:pt>
                <c:pt idx="55">
                  <c:v>7798013.354873708</c:v>
                </c:pt>
                <c:pt idx="56">
                  <c:v>7720634.204957109</c:v>
                </c:pt>
                <c:pt idx="57">
                  <c:v>7635569.743013793</c:v>
                </c:pt>
                <c:pt idx="58">
                  <c:v>7523120.946932023</c:v>
                </c:pt>
                <c:pt idx="59">
                  <c:v>7433957.635612023</c:v>
                </c:pt>
                <c:pt idx="60">
                  <c:v>7383919.937523765</c:v>
                </c:pt>
                <c:pt idx="61">
                  <c:v>7367499.461553935</c:v>
                </c:pt>
                <c:pt idx="62">
                  <c:v>7370810.142449318</c:v>
                </c:pt>
                <c:pt idx="63">
                  <c:v>7285320.325880973</c:v>
                </c:pt>
                <c:pt idx="64">
                  <c:v>7244130.931257234</c:v>
                </c:pt>
                <c:pt idx="65">
                  <c:v>7218365.218822361</c:v>
                </c:pt>
                <c:pt idx="66">
                  <c:v>7217968.377676366</c:v>
                </c:pt>
                <c:pt idx="67">
                  <c:v>7140742.679455223</c:v>
                </c:pt>
                <c:pt idx="68">
                  <c:v>7099318.222505331</c:v>
                </c:pt>
                <c:pt idx="69">
                  <c:v>7073282.651155747</c:v>
                </c:pt>
                <c:pt idx="70">
                  <c:v>7074510.514938666</c:v>
                </c:pt>
                <c:pt idx="71">
                  <c:v>7027215.659583633</c:v>
                </c:pt>
                <c:pt idx="72">
                  <c:v>6981767.381227332</c:v>
                </c:pt>
                <c:pt idx="73">
                  <c:v>6918091.447939705</c:v>
                </c:pt>
                <c:pt idx="74">
                  <c:v>6880158.162659515</c:v>
                </c:pt>
                <c:pt idx="75">
                  <c:v>6846299.364980809</c:v>
                </c:pt>
                <c:pt idx="76">
                  <c:v>6835522.327576689</c:v>
                </c:pt>
                <c:pt idx="77">
                  <c:v>6834921.631062382</c:v>
                </c:pt>
                <c:pt idx="78">
                  <c:v>6787680.817149865</c:v>
                </c:pt>
                <c:pt idx="79">
                  <c:v>6752134.653088374</c:v>
                </c:pt>
                <c:pt idx="80">
                  <c:v>6734391.823280759</c:v>
                </c:pt>
                <c:pt idx="81">
                  <c:v>6733199.299131417</c:v>
                </c:pt>
                <c:pt idx="82">
                  <c:v>6688026.188932901</c:v>
                </c:pt>
                <c:pt idx="83">
                  <c:v>6670925.971887492</c:v>
                </c:pt>
                <c:pt idx="84">
                  <c:v>6652358.778103301</c:v>
                </c:pt>
                <c:pt idx="85">
                  <c:v>6639501.159206318</c:v>
                </c:pt>
                <c:pt idx="86">
                  <c:v>6637679.462306741</c:v>
                </c:pt>
                <c:pt idx="87">
                  <c:v>6595800.834822122</c:v>
                </c:pt>
                <c:pt idx="88">
                  <c:v>6568389.769224999</c:v>
                </c:pt>
                <c:pt idx="89">
                  <c:v>6544041.780949951</c:v>
                </c:pt>
                <c:pt idx="90">
                  <c:v>6520181.811573777</c:v>
                </c:pt>
                <c:pt idx="91">
                  <c:v>6498576.213131558</c:v>
                </c:pt>
                <c:pt idx="92">
                  <c:v>6472586.230375575</c:v>
                </c:pt>
                <c:pt idx="93">
                  <c:v>6449683.168929467</c:v>
                </c:pt>
                <c:pt idx="94">
                  <c:v>6438485.895523109</c:v>
                </c:pt>
                <c:pt idx="95">
                  <c:v>6438324.594370291</c:v>
                </c:pt>
                <c:pt idx="96">
                  <c:v>6411057.199904215</c:v>
                </c:pt>
                <c:pt idx="97">
                  <c:v>6391659.913651358</c:v>
                </c:pt>
                <c:pt idx="98">
                  <c:v>6381364.934587407</c:v>
                </c:pt>
                <c:pt idx="99">
                  <c:v>6370341.417904384</c:v>
                </c:pt>
                <c:pt idx="100">
                  <c:v>6362747.757772963</c:v>
                </c:pt>
                <c:pt idx="101">
                  <c:v>6362412.727031366</c:v>
                </c:pt>
                <c:pt idx="102">
                  <c:v>6338452.920045406</c:v>
                </c:pt>
                <c:pt idx="103">
                  <c:v>6322332.884790682</c:v>
                </c:pt>
                <c:pt idx="104">
                  <c:v>6306434.137029381</c:v>
                </c:pt>
                <c:pt idx="105">
                  <c:v>6292811.163141122</c:v>
                </c:pt>
                <c:pt idx="106">
                  <c:v>6275865.639881126</c:v>
                </c:pt>
                <c:pt idx="107">
                  <c:v>6260413.479586038</c:v>
                </c:pt>
                <c:pt idx="108">
                  <c:v>6253144.271879559</c:v>
                </c:pt>
                <c:pt idx="109">
                  <c:v>6239855.796555218</c:v>
                </c:pt>
                <c:pt idx="110">
                  <c:v>6225179.046765362</c:v>
                </c:pt>
                <c:pt idx="111">
                  <c:v>6213607.603422195</c:v>
                </c:pt>
                <c:pt idx="112">
                  <c:v>6207113.909110451</c:v>
                </c:pt>
                <c:pt idx="113">
                  <c:v>6200452.468734285</c:v>
                </c:pt>
                <c:pt idx="114">
                  <c:v>6196475.724197028</c:v>
                </c:pt>
                <c:pt idx="115">
                  <c:v>6196793.677894978</c:v>
                </c:pt>
                <c:pt idx="116">
                  <c:v>6182316.024324037</c:v>
                </c:pt>
                <c:pt idx="117">
                  <c:v>6172816.051759023</c:v>
                </c:pt>
                <c:pt idx="118">
                  <c:v>6163158.759977447</c:v>
                </c:pt>
                <c:pt idx="119">
                  <c:v>6154140.261817753</c:v>
                </c:pt>
                <c:pt idx="120">
                  <c:v>6143502.03900099</c:v>
                </c:pt>
                <c:pt idx="121">
                  <c:v>6133918.546035701</c:v>
                </c:pt>
                <c:pt idx="122">
                  <c:v>6129052.986354416</c:v>
                </c:pt>
                <c:pt idx="123">
                  <c:v>6121026.49133099</c:v>
                </c:pt>
                <c:pt idx="124">
                  <c:v>6111806.781157626</c:v>
                </c:pt>
                <c:pt idx="125">
                  <c:v>6104436.230151888</c:v>
                </c:pt>
                <c:pt idx="126">
                  <c:v>6100254.565193378</c:v>
                </c:pt>
                <c:pt idx="127">
                  <c:v>6096511.858937093</c:v>
                </c:pt>
                <c:pt idx="128">
                  <c:v>6093996.193160612</c:v>
                </c:pt>
                <c:pt idx="129">
                  <c:v>6094219.203178119</c:v>
                </c:pt>
                <c:pt idx="130">
                  <c:v>6085421.422555207</c:v>
                </c:pt>
                <c:pt idx="131">
                  <c:v>6079446.062841665</c:v>
                </c:pt>
                <c:pt idx="132">
                  <c:v>6073484.356445115</c:v>
                </c:pt>
                <c:pt idx="133">
                  <c:v>6068672.365712402</c:v>
                </c:pt>
                <c:pt idx="134">
                  <c:v>6062394.117154023</c:v>
                </c:pt>
                <c:pt idx="135">
                  <c:v>6056420.158501876</c:v>
                </c:pt>
                <c:pt idx="136">
                  <c:v>6053652.748816554</c:v>
                </c:pt>
                <c:pt idx="137">
                  <c:v>6048606.071584876</c:v>
                </c:pt>
                <c:pt idx="138">
                  <c:v>6043069.19064774</c:v>
                </c:pt>
                <c:pt idx="139">
                  <c:v>6038654.991484252</c:v>
                </c:pt>
                <c:pt idx="140">
                  <c:v>6036340.216153936</c:v>
                </c:pt>
                <c:pt idx="141">
                  <c:v>6034016.573540832</c:v>
                </c:pt>
                <c:pt idx="142">
                  <c:v>6032865.174595597</c:v>
                </c:pt>
                <c:pt idx="143">
                  <c:v>6033070.726466399</c:v>
                </c:pt>
                <c:pt idx="144">
                  <c:v>6027857.404080003</c:v>
                </c:pt>
                <c:pt idx="145">
                  <c:v>6024459.547402548</c:v>
                </c:pt>
                <c:pt idx="146">
                  <c:v>6021128.72542135</c:v>
                </c:pt>
                <c:pt idx="147">
                  <c:v>6017949.023356494</c:v>
                </c:pt>
                <c:pt idx="148">
                  <c:v>6014216.364800465</c:v>
                </c:pt>
                <c:pt idx="149">
                  <c:v>6010824.278931683</c:v>
                </c:pt>
                <c:pt idx="150">
                  <c:v>6009058.228783753</c:v>
                </c:pt>
                <c:pt idx="151">
                  <c:v>6006306.168720812</c:v>
                </c:pt>
                <c:pt idx="152">
                  <c:v>6003056.931587419</c:v>
                </c:pt>
                <c:pt idx="153">
                  <c:v>6000453.773570314</c:v>
                </c:pt>
                <c:pt idx="154">
                  <c:v>5998974.453565128</c:v>
                </c:pt>
                <c:pt idx="155">
                  <c:v>5997858.378951326</c:v>
                </c:pt>
                <c:pt idx="156">
                  <c:v>5997890.65402448</c:v>
                </c:pt>
                <c:pt idx="157">
                  <c:v>5996987.181307971</c:v>
                </c:pt>
                <c:pt idx="158">
                  <c:v>5997037.366052942</c:v>
                </c:pt>
                <c:pt idx="159">
                  <c:v>5993919.873944061</c:v>
                </c:pt>
                <c:pt idx="160">
                  <c:v>5991786.871200614</c:v>
                </c:pt>
                <c:pt idx="161">
                  <c:v>5990245.725438739</c:v>
                </c:pt>
                <c:pt idx="162">
                  <c:v>5988129.479096513</c:v>
                </c:pt>
                <c:pt idx="163">
                  <c:v>5986035.29432453</c:v>
                </c:pt>
                <c:pt idx="164">
                  <c:v>5985112.829416387</c:v>
                </c:pt>
                <c:pt idx="165">
                  <c:v>5983430.262318808</c:v>
                </c:pt>
                <c:pt idx="166">
                  <c:v>5981568.463856041</c:v>
                </c:pt>
                <c:pt idx="167">
                  <c:v>5980078.331146706</c:v>
                </c:pt>
                <c:pt idx="168">
                  <c:v>5979355.835491529</c:v>
                </c:pt>
                <c:pt idx="169">
                  <c:v>5978655.673368037</c:v>
                </c:pt>
                <c:pt idx="170">
                  <c:v>5978814.879656432</c:v>
                </c:pt>
                <c:pt idx="171">
                  <c:v>5978296.219782192</c:v>
                </c:pt>
                <c:pt idx="172">
                  <c:v>5978406.772815435</c:v>
                </c:pt>
                <c:pt idx="173">
                  <c:v>5976619.146329261</c:v>
                </c:pt>
                <c:pt idx="174">
                  <c:v>5975537.792305676</c:v>
                </c:pt>
                <c:pt idx="175">
                  <c:v>5974520.607448293</c:v>
                </c:pt>
                <c:pt idx="176">
                  <c:v>5973339.591164712</c:v>
                </c:pt>
                <c:pt idx="177">
                  <c:v>5972248.76992312</c:v>
                </c:pt>
                <c:pt idx="178">
                  <c:v>5971704.167551731</c:v>
                </c:pt>
                <c:pt idx="179">
                  <c:v>5970879.849727534</c:v>
                </c:pt>
                <c:pt idx="180">
                  <c:v>5969900.90015112</c:v>
                </c:pt>
                <c:pt idx="181">
                  <c:v>5969129.819350421</c:v>
                </c:pt>
                <c:pt idx="182">
                  <c:v>5968741.305617167</c:v>
                </c:pt>
                <c:pt idx="183">
                  <c:v>5968856.771206534</c:v>
                </c:pt>
                <c:pt idx="184">
                  <c:v>5968342.936104159</c:v>
                </c:pt>
                <c:pt idx="185">
                  <c:v>5968446.966928831</c:v>
                </c:pt>
                <c:pt idx="186">
                  <c:v>5968013.462460307</c:v>
                </c:pt>
                <c:pt idx="187">
                  <c:v>5968054.337312619</c:v>
                </c:pt>
                <c:pt idx="188">
                  <c:v>5967127.338443688</c:v>
                </c:pt>
                <c:pt idx="189">
                  <c:v>5966699.034660362</c:v>
                </c:pt>
                <c:pt idx="190">
                  <c:v>5966212.018407976</c:v>
                </c:pt>
                <c:pt idx="191">
                  <c:v>5965784.417608018</c:v>
                </c:pt>
                <c:pt idx="192">
                  <c:v>5965581.743415071</c:v>
                </c:pt>
                <c:pt idx="193">
                  <c:v>5965573.961428557</c:v>
                </c:pt>
                <c:pt idx="194">
                  <c:v>5965154.685716568</c:v>
                </c:pt>
                <c:pt idx="195">
                  <c:v>5964927.668140023</c:v>
                </c:pt>
                <c:pt idx="196">
                  <c:v>5964806.727012795</c:v>
                </c:pt>
                <c:pt idx="197">
                  <c:v>5964763.556974445</c:v>
                </c:pt>
                <c:pt idx="198">
                  <c:v>5964478.094587265</c:v>
                </c:pt>
                <c:pt idx="199">
                  <c:v>5964324.142699504</c:v>
                </c:pt>
                <c:pt idx="200">
                  <c:v>5964480.193144361</c:v>
                </c:pt>
                <c:pt idx="201">
                  <c:v>5964036.021483047</c:v>
                </c:pt>
                <c:pt idx="202">
                  <c:v>5963699.675242743</c:v>
                </c:pt>
                <c:pt idx="203">
                  <c:v>5963692.875326969</c:v>
                </c:pt>
                <c:pt idx="204">
                  <c:v>5963712.293465264</c:v>
                </c:pt>
                <c:pt idx="205">
                  <c:v>5963734.705832159</c:v>
                </c:pt>
                <c:pt idx="206">
                  <c:v>5963773.825619939</c:v>
                </c:pt>
                <c:pt idx="207">
                  <c:v>5963729.245423474</c:v>
                </c:pt>
                <c:pt idx="208">
                  <c:v>5963724.882606978</c:v>
                </c:pt>
                <c:pt idx="209">
                  <c:v>5964030.445719039</c:v>
                </c:pt>
                <c:pt idx="210">
                  <c:v>5963752.939449724</c:v>
                </c:pt>
                <c:pt idx="211">
                  <c:v>5963757.970879151</c:v>
                </c:pt>
                <c:pt idx="212">
                  <c:v>5963767.600255319</c:v>
                </c:pt>
                <c:pt idx="213">
                  <c:v>5963683.29576768</c:v>
                </c:pt>
                <c:pt idx="214">
                  <c:v>5963704.230781148</c:v>
                </c:pt>
                <c:pt idx="215">
                  <c:v>5963523.361840078</c:v>
                </c:pt>
                <c:pt idx="216">
                  <c:v>5963943.788457155</c:v>
                </c:pt>
                <c:pt idx="217">
                  <c:v>5963648.551759535</c:v>
                </c:pt>
                <c:pt idx="218">
                  <c:v>5963368.51918412</c:v>
                </c:pt>
                <c:pt idx="219">
                  <c:v>5963577.695853379</c:v>
                </c:pt>
                <c:pt idx="220">
                  <c:v>5963469.268244876</c:v>
                </c:pt>
                <c:pt idx="221">
                  <c:v>5963484.353596921</c:v>
                </c:pt>
                <c:pt idx="222">
                  <c:v>5963274.372790904</c:v>
                </c:pt>
                <c:pt idx="223">
                  <c:v>5963479.543311848</c:v>
                </c:pt>
                <c:pt idx="224">
                  <c:v>5963227.893087571</c:v>
                </c:pt>
                <c:pt idx="225">
                  <c:v>5963350.634855212</c:v>
                </c:pt>
                <c:pt idx="226">
                  <c:v>5963250.513335265</c:v>
                </c:pt>
                <c:pt idx="227">
                  <c:v>5963380.961067877</c:v>
                </c:pt>
                <c:pt idx="228">
                  <c:v>5963302.570216076</c:v>
                </c:pt>
                <c:pt idx="229">
                  <c:v>5963233.56201937</c:v>
                </c:pt>
                <c:pt idx="230">
                  <c:v>5963185.24524907</c:v>
                </c:pt>
                <c:pt idx="231">
                  <c:v>5963270.212552949</c:v>
                </c:pt>
                <c:pt idx="232">
                  <c:v>5963263.55199029</c:v>
                </c:pt>
                <c:pt idx="233">
                  <c:v>5963319.229393008</c:v>
                </c:pt>
                <c:pt idx="234">
                  <c:v>5963209.547728661</c:v>
                </c:pt>
                <c:pt idx="235">
                  <c:v>5963215.57008695</c:v>
                </c:pt>
                <c:pt idx="236">
                  <c:v>5963214.534167042</c:v>
                </c:pt>
                <c:pt idx="237">
                  <c:v>5963200.407454523</c:v>
                </c:pt>
                <c:pt idx="238">
                  <c:v>5963187.499300194</c:v>
                </c:pt>
                <c:pt idx="239">
                  <c:v>5963154.30284622</c:v>
                </c:pt>
                <c:pt idx="240">
                  <c:v>5963152.753165961</c:v>
                </c:pt>
                <c:pt idx="241">
                  <c:v>5963192.469570424</c:v>
                </c:pt>
                <c:pt idx="242">
                  <c:v>5963173.596794812</c:v>
                </c:pt>
                <c:pt idx="243">
                  <c:v>5963136.992423892</c:v>
                </c:pt>
                <c:pt idx="244">
                  <c:v>5963104.688206481</c:v>
                </c:pt>
                <c:pt idx="245">
                  <c:v>5963135.540344926</c:v>
                </c:pt>
                <c:pt idx="246">
                  <c:v>5963133.340565186</c:v>
                </c:pt>
                <c:pt idx="247">
                  <c:v>5963112.703972731</c:v>
                </c:pt>
                <c:pt idx="248">
                  <c:v>5963121.11048202</c:v>
                </c:pt>
                <c:pt idx="249">
                  <c:v>5963138.892752297</c:v>
                </c:pt>
                <c:pt idx="250">
                  <c:v>5963105.574562173</c:v>
                </c:pt>
                <c:pt idx="251">
                  <c:v>5963118.473236457</c:v>
                </c:pt>
                <c:pt idx="252">
                  <c:v>5963080.730726</c:v>
                </c:pt>
                <c:pt idx="253">
                  <c:v>5963095.197580867</c:v>
                </c:pt>
                <c:pt idx="254">
                  <c:v>5963081.321276725</c:v>
                </c:pt>
                <c:pt idx="255">
                  <c:v>5963076.163670203</c:v>
                </c:pt>
                <c:pt idx="256">
                  <c:v>5963068.877216114</c:v>
                </c:pt>
                <c:pt idx="257">
                  <c:v>5963077.75583754</c:v>
                </c:pt>
                <c:pt idx="258">
                  <c:v>5963057.51993825</c:v>
                </c:pt>
                <c:pt idx="259">
                  <c:v>5963051.217952227</c:v>
                </c:pt>
                <c:pt idx="260">
                  <c:v>5963059.349553013</c:v>
                </c:pt>
                <c:pt idx="261">
                  <c:v>5963026.600400429</c:v>
                </c:pt>
                <c:pt idx="262">
                  <c:v>5963025.425659997</c:v>
                </c:pt>
                <c:pt idx="263">
                  <c:v>5963025.973520039</c:v>
                </c:pt>
                <c:pt idx="264">
                  <c:v>5963029.533835069</c:v>
                </c:pt>
                <c:pt idx="265">
                  <c:v>5963033.539732911</c:v>
                </c:pt>
                <c:pt idx="266">
                  <c:v>5963029.469885461</c:v>
                </c:pt>
                <c:pt idx="267">
                  <c:v>5963037.732381175</c:v>
                </c:pt>
                <c:pt idx="268">
                  <c:v>5963027.78805148</c:v>
                </c:pt>
                <c:pt idx="269">
                  <c:v>5963020.752257378</c:v>
                </c:pt>
                <c:pt idx="270">
                  <c:v>5963009.37794531</c:v>
                </c:pt>
                <c:pt idx="271">
                  <c:v>5963012.194811882</c:v>
                </c:pt>
                <c:pt idx="272">
                  <c:v>5963015.934163772</c:v>
                </c:pt>
                <c:pt idx="273">
                  <c:v>5963009.337053933</c:v>
                </c:pt>
                <c:pt idx="274">
                  <c:v>5963004.268733365</c:v>
                </c:pt>
                <c:pt idx="275">
                  <c:v>5963011.066965304</c:v>
                </c:pt>
                <c:pt idx="276">
                  <c:v>5962996.930094985</c:v>
                </c:pt>
                <c:pt idx="277">
                  <c:v>5963022.54439814</c:v>
                </c:pt>
                <c:pt idx="278">
                  <c:v>5963004.329356661</c:v>
                </c:pt>
                <c:pt idx="279">
                  <c:v>5962994.108371211</c:v>
                </c:pt>
                <c:pt idx="280">
                  <c:v>5962998.885022082</c:v>
                </c:pt>
                <c:pt idx="281">
                  <c:v>5962989.722136015</c:v>
                </c:pt>
                <c:pt idx="282">
                  <c:v>5962988.081328606</c:v>
                </c:pt>
                <c:pt idx="283">
                  <c:v>5962996.204101318</c:v>
                </c:pt>
                <c:pt idx="284">
                  <c:v>5962996.218470352</c:v>
                </c:pt>
                <c:pt idx="285">
                  <c:v>5962985.40935275</c:v>
                </c:pt>
                <c:pt idx="286">
                  <c:v>5962992.821421455</c:v>
                </c:pt>
                <c:pt idx="287">
                  <c:v>5962980.397436917</c:v>
                </c:pt>
                <c:pt idx="288">
                  <c:v>5962984.452989745</c:v>
                </c:pt>
                <c:pt idx="289">
                  <c:v>5962986.903589043</c:v>
                </c:pt>
                <c:pt idx="290">
                  <c:v>5962979.004408652</c:v>
                </c:pt>
                <c:pt idx="291">
                  <c:v>5962981.610526166</c:v>
                </c:pt>
                <c:pt idx="292">
                  <c:v>5962985.531346755</c:v>
                </c:pt>
                <c:pt idx="293">
                  <c:v>5962987.667793281</c:v>
                </c:pt>
                <c:pt idx="294">
                  <c:v>5962984.001311565</c:v>
                </c:pt>
                <c:pt idx="295">
                  <c:v>5962995.165443912</c:v>
                </c:pt>
                <c:pt idx="296">
                  <c:v>5962978.769798311</c:v>
                </c:pt>
                <c:pt idx="297">
                  <c:v>5962976.424587392</c:v>
                </c:pt>
                <c:pt idx="298">
                  <c:v>5962975.816569723</c:v>
                </c:pt>
                <c:pt idx="299">
                  <c:v>5962974.993888633</c:v>
                </c:pt>
                <c:pt idx="300">
                  <c:v>5962977.403992948</c:v>
                </c:pt>
                <c:pt idx="301">
                  <c:v>5962975.466436893</c:v>
                </c:pt>
                <c:pt idx="302">
                  <c:v>5962972.447919177</c:v>
                </c:pt>
                <c:pt idx="303">
                  <c:v>5962974.356238267</c:v>
                </c:pt>
                <c:pt idx="304">
                  <c:v>5962973.007778435</c:v>
                </c:pt>
                <c:pt idx="305">
                  <c:v>5962975.330746897</c:v>
                </c:pt>
                <c:pt idx="306">
                  <c:v>5962972.653061246</c:v>
                </c:pt>
                <c:pt idx="307">
                  <c:v>5962973.344002866</c:v>
                </c:pt>
                <c:pt idx="308">
                  <c:v>5962973.107959891</c:v>
                </c:pt>
                <c:pt idx="309">
                  <c:v>5962973.986566486</c:v>
                </c:pt>
                <c:pt idx="310">
                  <c:v>5962975.779708182</c:v>
                </c:pt>
                <c:pt idx="311">
                  <c:v>5962971.665192071</c:v>
                </c:pt>
                <c:pt idx="312">
                  <c:v>5962971.325923322</c:v>
                </c:pt>
                <c:pt idx="313">
                  <c:v>5962970.526950251</c:v>
                </c:pt>
                <c:pt idx="314">
                  <c:v>5962970.825953672</c:v>
                </c:pt>
                <c:pt idx="315">
                  <c:v>5962970.329865972</c:v>
                </c:pt>
                <c:pt idx="316">
                  <c:v>5962971.072325984</c:v>
                </c:pt>
                <c:pt idx="317">
                  <c:v>5962970.204815135</c:v>
                </c:pt>
                <c:pt idx="318">
                  <c:v>5962970.892053348</c:v>
                </c:pt>
                <c:pt idx="319">
                  <c:v>5962968.924940399</c:v>
                </c:pt>
                <c:pt idx="320">
                  <c:v>5962968.196544833</c:v>
                </c:pt>
                <c:pt idx="321">
                  <c:v>5962968.5473024</c:v>
                </c:pt>
                <c:pt idx="322">
                  <c:v>5962969.166988049</c:v>
                </c:pt>
                <c:pt idx="323">
                  <c:v>5962968.509788008</c:v>
                </c:pt>
                <c:pt idx="324">
                  <c:v>5962967.605003018</c:v>
                </c:pt>
                <c:pt idx="325">
                  <c:v>5962967.956579257</c:v>
                </c:pt>
                <c:pt idx="326">
                  <c:v>5962967.166104913</c:v>
                </c:pt>
                <c:pt idx="327">
                  <c:v>5962967.21923005</c:v>
                </c:pt>
                <c:pt idx="328">
                  <c:v>5962967.45518457</c:v>
                </c:pt>
                <c:pt idx="329">
                  <c:v>5962967.241532376</c:v>
                </c:pt>
                <c:pt idx="330">
                  <c:v>5962967.990408843</c:v>
                </c:pt>
                <c:pt idx="331">
                  <c:v>5962967.802373698</c:v>
                </c:pt>
                <c:pt idx="332">
                  <c:v>5962967.340006332</c:v>
                </c:pt>
                <c:pt idx="333">
                  <c:v>5962967.518759094</c:v>
                </c:pt>
                <c:pt idx="334">
                  <c:v>5962967.30542718</c:v>
                </c:pt>
                <c:pt idx="335">
                  <c:v>5962967.247783056</c:v>
                </c:pt>
                <c:pt idx="336">
                  <c:v>5962967.126672132</c:v>
                </c:pt>
                <c:pt idx="337">
                  <c:v>5962967.168047071</c:v>
                </c:pt>
                <c:pt idx="338">
                  <c:v>5962967.143240031</c:v>
                </c:pt>
                <c:pt idx="339">
                  <c:v>5962967.332737154</c:v>
                </c:pt>
                <c:pt idx="340">
                  <c:v>5962967.102474889</c:v>
                </c:pt>
                <c:pt idx="341">
                  <c:v>5962967.054598264</c:v>
                </c:pt>
                <c:pt idx="342">
                  <c:v>5962967.221900708</c:v>
                </c:pt>
                <c:pt idx="343">
                  <c:v>5962966.957122249</c:v>
                </c:pt>
                <c:pt idx="344">
                  <c:v>5962966.929608239</c:v>
                </c:pt>
                <c:pt idx="345">
                  <c:v>5962966.663410628</c:v>
                </c:pt>
                <c:pt idx="346">
                  <c:v>5962966.82421288</c:v>
                </c:pt>
                <c:pt idx="347">
                  <c:v>5962966.741262797</c:v>
                </c:pt>
                <c:pt idx="348">
                  <c:v>5962966.849962751</c:v>
                </c:pt>
                <c:pt idx="349">
                  <c:v>5962966.771943608</c:v>
                </c:pt>
                <c:pt idx="350">
                  <c:v>5962966.856624104</c:v>
                </c:pt>
                <c:pt idx="351">
                  <c:v>5962966.695303031</c:v>
                </c:pt>
                <c:pt idx="352">
                  <c:v>5962966.519341864</c:v>
                </c:pt>
                <c:pt idx="353">
                  <c:v>5962966.528879136</c:v>
                </c:pt>
                <c:pt idx="354">
                  <c:v>5962966.5374934</c:v>
                </c:pt>
                <c:pt idx="355">
                  <c:v>5962966.467492567</c:v>
                </c:pt>
                <c:pt idx="356">
                  <c:v>5962966.399111802</c:v>
                </c:pt>
                <c:pt idx="357">
                  <c:v>5962966.417165689</c:v>
                </c:pt>
                <c:pt idx="358">
                  <c:v>5962966.449869355</c:v>
                </c:pt>
                <c:pt idx="359">
                  <c:v>5962966.406913945</c:v>
                </c:pt>
                <c:pt idx="360">
                  <c:v>5962966.398151654</c:v>
                </c:pt>
                <c:pt idx="361">
                  <c:v>5962966.517953878</c:v>
                </c:pt>
                <c:pt idx="362">
                  <c:v>5962966.433472583</c:v>
                </c:pt>
                <c:pt idx="363">
                  <c:v>5962966.380300034</c:v>
                </c:pt>
                <c:pt idx="364">
                  <c:v>5962966.392586662</c:v>
                </c:pt>
                <c:pt idx="365">
                  <c:v>5962966.451581243</c:v>
                </c:pt>
                <c:pt idx="366">
                  <c:v>5962966.431846198</c:v>
                </c:pt>
                <c:pt idx="367">
                  <c:v>5962966.341848143</c:v>
                </c:pt>
                <c:pt idx="368">
                  <c:v>5962966.425066587</c:v>
                </c:pt>
                <c:pt idx="369">
                  <c:v>5962966.373508197</c:v>
                </c:pt>
                <c:pt idx="370">
                  <c:v>5962966.294284688</c:v>
                </c:pt>
                <c:pt idx="371">
                  <c:v>5962966.235377152</c:v>
                </c:pt>
                <c:pt idx="372">
                  <c:v>5962966.258778268</c:v>
                </c:pt>
                <c:pt idx="373">
                  <c:v>5962966.246616838</c:v>
                </c:pt>
                <c:pt idx="374">
                  <c:v>5962966.282989508</c:v>
                </c:pt>
                <c:pt idx="375">
                  <c:v>5962966.267209359</c:v>
                </c:pt>
                <c:pt idx="376">
                  <c:v>5962966.257465567</c:v>
                </c:pt>
                <c:pt idx="377">
                  <c:v>5962966.214928601</c:v>
                </c:pt>
                <c:pt idx="378">
                  <c:v>5962966.227689432</c:v>
                </c:pt>
                <c:pt idx="379">
                  <c:v>5962966.220902213</c:v>
                </c:pt>
                <c:pt idx="380">
                  <c:v>5962966.240059917</c:v>
                </c:pt>
                <c:pt idx="381">
                  <c:v>5962966.235709351</c:v>
                </c:pt>
                <c:pt idx="382">
                  <c:v>5962966.211947972</c:v>
                </c:pt>
                <c:pt idx="383">
                  <c:v>5962966.259266343</c:v>
                </c:pt>
                <c:pt idx="384">
                  <c:v>5962966.218419708</c:v>
                </c:pt>
                <c:pt idx="385">
                  <c:v>5962966.245308836</c:v>
                </c:pt>
                <c:pt idx="386">
                  <c:v>5962966.201210327</c:v>
                </c:pt>
                <c:pt idx="387">
                  <c:v>5962966.211761453</c:v>
                </c:pt>
                <c:pt idx="388">
                  <c:v>5962966.209390339</c:v>
                </c:pt>
                <c:pt idx="389">
                  <c:v>5962966.214050992</c:v>
                </c:pt>
                <c:pt idx="390">
                  <c:v>5962966.227612369</c:v>
                </c:pt>
                <c:pt idx="391">
                  <c:v>5962966.20179878</c:v>
                </c:pt>
                <c:pt idx="392">
                  <c:v>5962966.193886194</c:v>
                </c:pt>
                <c:pt idx="393">
                  <c:v>5962966.184255296</c:v>
                </c:pt>
                <c:pt idx="394">
                  <c:v>5962966.181900761</c:v>
                </c:pt>
                <c:pt idx="395">
                  <c:v>5962966.187273744</c:v>
                </c:pt>
                <c:pt idx="396">
                  <c:v>5962966.160831353</c:v>
                </c:pt>
                <c:pt idx="397">
                  <c:v>5962966.167862295</c:v>
                </c:pt>
                <c:pt idx="398">
                  <c:v>5962966.163914989</c:v>
                </c:pt>
                <c:pt idx="399">
                  <c:v>5962966.146109985</c:v>
                </c:pt>
                <c:pt idx="400">
                  <c:v>5962966.149153396</c:v>
                </c:pt>
                <c:pt idx="401">
                  <c:v>5962966.146100189</c:v>
                </c:pt>
                <c:pt idx="402">
                  <c:v>5962966.151005705</c:v>
                </c:pt>
                <c:pt idx="403">
                  <c:v>5962966.147632003</c:v>
                </c:pt>
                <c:pt idx="404">
                  <c:v>5962966.152154127</c:v>
                </c:pt>
                <c:pt idx="405">
                  <c:v>5962966.152081205</c:v>
                </c:pt>
                <c:pt idx="406">
                  <c:v>5962966.144926228</c:v>
                </c:pt>
                <c:pt idx="407">
                  <c:v>5962966.148586566</c:v>
                </c:pt>
                <c:pt idx="408">
                  <c:v>5962966.156072443</c:v>
                </c:pt>
                <c:pt idx="409">
                  <c:v>5962966.143510392</c:v>
                </c:pt>
                <c:pt idx="410">
                  <c:v>5962966.153317104</c:v>
                </c:pt>
                <c:pt idx="411">
                  <c:v>5962966.147409632</c:v>
                </c:pt>
                <c:pt idx="412">
                  <c:v>5962966.143288432</c:v>
                </c:pt>
                <c:pt idx="413">
                  <c:v>5962966.142218819</c:v>
                </c:pt>
                <c:pt idx="414">
                  <c:v>5962966.142766537</c:v>
                </c:pt>
                <c:pt idx="415">
                  <c:v>5962966.144392101</c:v>
                </c:pt>
                <c:pt idx="416">
                  <c:v>5962966.137452625</c:v>
                </c:pt>
                <c:pt idx="417">
                  <c:v>5962966.142025267</c:v>
                </c:pt>
                <c:pt idx="418">
                  <c:v>5962966.144397824</c:v>
                </c:pt>
                <c:pt idx="419">
                  <c:v>5962966.135871991</c:v>
                </c:pt>
                <c:pt idx="420">
                  <c:v>5962966.141356384</c:v>
                </c:pt>
                <c:pt idx="421">
                  <c:v>5962966.134676567</c:v>
                </c:pt>
                <c:pt idx="422">
                  <c:v>5962966.137266214</c:v>
                </c:pt>
                <c:pt idx="423">
                  <c:v>5962966.136046381</c:v>
                </c:pt>
                <c:pt idx="424">
                  <c:v>5962966.125199756</c:v>
                </c:pt>
                <c:pt idx="425">
                  <c:v>5962966.120180646</c:v>
                </c:pt>
                <c:pt idx="426">
                  <c:v>5962966.120561939</c:v>
                </c:pt>
                <c:pt idx="427">
                  <c:v>5962966.121555151</c:v>
                </c:pt>
                <c:pt idx="428">
                  <c:v>5962966.12790459</c:v>
                </c:pt>
                <c:pt idx="429">
                  <c:v>5962966.12050968</c:v>
                </c:pt>
                <c:pt idx="430">
                  <c:v>5962966.115400748</c:v>
                </c:pt>
                <c:pt idx="431">
                  <c:v>5962966.116337468</c:v>
                </c:pt>
                <c:pt idx="432">
                  <c:v>5962966.1118383</c:v>
                </c:pt>
                <c:pt idx="433">
                  <c:v>5962966.114126032</c:v>
                </c:pt>
                <c:pt idx="434">
                  <c:v>5962966.110238176</c:v>
                </c:pt>
                <c:pt idx="435">
                  <c:v>5962966.110014554</c:v>
                </c:pt>
                <c:pt idx="436">
                  <c:v>5962966.110814431</c:v>
                </c:pt>
                <c:pt idx="437">
                  <c:v>5962966.112020934</c:v>
                </c:pt>
                <c:pt idx="438">
                  <c:v>5962966.10963708</c:v>
                </c:pt>
                <c:pt idx="439">
                  <c:v>5962966.110455775</c:v>
                </c:pt>
                <c:pt idx="440">
                  <c:v>5962966.112109851</c:v>
                </c:pt>
                <c:pt idx="441">
                  <c:v>5962966.111710197</c:v>
                </c:pt>
                <c:pt idx="442">
                  <c:v>5962966.111329224</c:v>
                </c:pt>
                <c:pt idx="443">
                  <c:v>5962966.109271094</c:v>
                </c:pt>
                <c:pt idx="444">
                  <c:v>5962966.108386993</c:v>
                </c:pt>
                <c:pt idx="445">
                  <c:v>5962966.110057184</c:v>
                </c:pt>
                <c:pt idx="446">
                  <c:v>5962966.109190435</c:v>
                </c:pt>
                <c:pt idx="447">
                  <c:v>5962966.107644336</c:v>
                </c:pt>
                <c:pt idx="448">
                  <c:v>5962966.108536861</c:v>
                </c:pt>
                <c:pt idx="449">
                  <c:v>5962966.107567189</c:v>
                </c:pt>
                <c:pt idx="450">
                  <c:v>5962966.10627699</c:v>
                </c:pt>
                <c:pt idx="451">
                  <c:v>5962966.104205547</c:v>
                </c:pt>
                <c:pt idx="452">
                  <c:v>5962966.104883106</c:v>
                </c:pt>
                <c:pt idx="453">
                  <c:v>5962966.103361065</c:v>
                </c:pt>
                <c:pt idx="454">
                  <c:v>5962966.102723254</c:v>
                </c:pt>
                <c:pt idx="455">
                  <c:v>5962966.103104876</c:v>
                </c:pt>
                <c:pt idx="456">
                  <c:v>5962966.102011909</c:v>
                </c:pt>
                <c:pt idx="457">
                  <c:v>5962966.101869494</c:v>
                </c:pt>
                <c:pt idx="458">
                  <c:v>5962966.101733061</c:v>
                </c:pt>
                <c:pt idx="459">
                  <c:v>5962966.102749593</c:v>
                </c:pt>
                <c:pt idx="460">
                  <c:v>5962966.102208569</c:v>
                </c:pt>
                <c:pt idx="461">
                  <c:v>5962966.101269301</c:v>
                </c:pt>
                <c:pt idx="462">
                  <c:v>5962966.101630897</c:v>
                </c:pt>
                <c:pt idx="463">
                  <c:v>5962966.101730651</c:v>
                </c:pt>
                <c:pt idx="464">
                  <c:v>5962966.101330599</c:v>
                </c:pt>
                <c:pt idx="465">
                  <c:v>5962966.102202076</c:v>
                </c:pt>
                <c:pt idx="466">
                  <c:v>5962966.100823352</c:v>
                </c:pt>
                <c:pt idx="467">
                  <c:v>5962966.100619107</c:v>
                </c:pt>
                <c:pt idx="468">
                  <c:v>5962966.100932322</c:v>
                </c:pt>
                <c:pt idx="469">
                  <c:v>5962966.100709157</c:v>
                </c:pt>
                <c:pt idx="470">
                  <c:v>5962966.100896281</c:v>
                </c:pt>
                <c:pt idx="471">
                  <c:v>5962966.101230944</c:v>
                </c:pt>
                <c:pt idx="472">
                  <c:v>5962966.101055752</c:v>
                </c:pt>
                <c:pt idx="473">
                  <c:v>5962966.100542772</c:v>
                </c:pt>
                <c:pt idx="474">
                  <c:v>5962966.100427379</c:v>
                </c:pt>
                <c:pt idx="475">
                  <c:v>5962966.100451928</c:v>
                </c:pt>
                <c:pt idx="476">
                  <c:v>5962966.100359692</c:v>
                </c:pt>
                <c:pt idx="477">
                  <c:v>5962966.100491203</c:v>
                </c:pt>
                <c:pt idx="478">
                  <c:v>5962966.100752739</c:v>
                </c:pt>
                <c:pt idx="479">
                  <c:v>5962966.100403305</c:v>
                </c:pt>
                <c:pt idx="480">
                  <c:v>5962966.100534569</c:v>
                </c:pt>
                <c:pt idx="481">
                  <c:v>5962966.100409345</c:v>
                </c:pt>
                <c:pt idx="482">
                  <c:v>5962966.1001638</c:v>
                </c:pt>
                <c:pt idx="483">
                  <c:v>5962966.1003137</c:v>
                </c:pt>
                <c:pt idx="484">
                  <c:v>5962966.100440889</c:v>
                </c:pt>
                <c:pt idx="485">
                  <c:v>5962966.100044107</c:v>
                </c:pt>
                <c:pt idx="486">
                  <c:v>5962966.100113415</c:v>
                </c:pt>
                <c:pt idx="487">
                  <c:v>5962966.099999789</c:v>
                </c:pt>
                <c:pt idx="488">
                  <c:v>5962966.100013381</c:v>
                </c:pt>
                <c:pt idx="489">
                  <c:v>5962966.100057394</c:v>
                </c:pt>
                <c:pt idx="490">
                  <c:v>5962966.100084446</c:v>
                </c:pt>
                <c:pt idx="491">
                  <c:v>5962966.099935395</c:v>
                </c:pt>
                <c:pt idx="492">
                  <c:v>5962966.099909486</c:v>
                </c:pt>
                <c:pt idx="493">
                  <c:v>5962966.100010015</c:v>
                </c:pt>
                <c:pt idx="494">
                  <c:v>5962966.09994172</c:v>
                </c:pt>
                <c:pt idx="495">
                  <c:v>5962966.099851912</c:v>
                </c:pt>
                <c:pt idx="496">
                  <c:v>5962966.099957259</c:v>
                </c:pt>
                <c:pt idx="497">
                  <c:v>5962966.099833133</c:v>
                </c:pt>
                <c:pt idx="498">
                  <c:v>5962966.099920604</c:v>
                </c:pt>
                <c:pt idx="499">
                  <c:v>5962966.100086675</c:v>
                </c:pt>
                <c:pt idx="500">
                  <c:v>5962966.099883912</c:v>
                </c:pt>
                <c:pt idx="501">
                  <c:v>5962966.09974728</c:v>
                </c:pt>
                <c:pt idx="502">
                  <c:v>5962966.099719311</c:v>
                </c:pt>
                <c:pt idx="503">
                  <c:v>5962966.099911116</c:v>
                </c:pt>
                <c:pt idx="504">
                  <c:v>5962966.099721341</c:v>
                </c:pt>
                <c:pt idx="505">
                  <c:v>5962966.099773124</c:v>
                </c:pt>
                <c:pt idx="506">
                  <c:v>5962966.099751827</c:v>
                </c:pt>
                <c:pt idx="507">
                  <c:v>5962966.099804054</c:v>
                </c:pt>
                <c:pt idx="508">
                  <c:v>5962966.099709631</c:v>
                </c:pt>
                <c:pt idx="509">
                  <c:v>5962966.099706433</c:v>
                </c:pt>
                <c:pt idx="510">
                  <c:v>5962966.099720914</c:v>
                </c:pt>
                <c:pt idx="511">
                  <c:v>5962966.099727078</c:v>
                </c:pt>
                <c:pt idx="512">
                  <c:v>5962966.099813044</c:v>
                </c:pt>
                <c:pt idx="513">
                  <c:v>5962966.099692699</c:v>
                </c:pt>
                <c:pt idx="514">
                  <c:v>5962966.099777268</c:v>
                </c:pt>
                <c:pt idx="515">
                  <c:v>5962966.099688796</c:v>
                </c:pt>
                <c:pt idx="516">
                  <c:v>5962966.099701125</c:v>
                </c:pt>
                <c:pt idx="517">
                  <c:v>5962966.099719318</c:v>
                </c:pt>
                <c:pt idx="518">
                  <c:v>5962966.099647861</c:v>
                </c:pt>
                <c:pt idx="519">
                  <c:v>5962966.099686456</c:v>
                </c:pt>
                <c:pt idx="520">
                  <c:v>5962966.099646526</c:v>
                </c:pt>
                <c:pt idx="521">
                  <c:v>5962966.099671869</c:v>
                </c:pt>
                <c:pt idx="522">
                  <c:v>5962966.09970313</c:v>
                </c:pt>
                <c:pt idx="523">
                  <c:v>5962966.099660732</c:v>
                </c:pt>
                <c:pt idx="524">
                  <c:v>5962966.099662494</c:v>
                </c:pt>
                <c:pt idx="525">
                  <c:v>5962966.099634113</c:v>
                </c:pt>
                <c:pt idx="526">
                  <c:v>5962966.099636782</c:v>
                </c:pt>
                <c:pt idx="527">
                  <c:v>5962966.09962343</c:v>
                </c:pt>
                <c:pt idx="528">
                  <c:v>5962966.09963024</c:v>
                </c:pt>
                <c:pt idx="529">
                  <c:v>5962966.099625214</c:v>
                </c:pt>
                <c:pt idx="530">
                  <c:v>5962966.099632785</c:v>
                </c:pt>
                <c:pt idx="531">
                  <c:v>5962966.099624789</c:v>
                </c:pt>
                <c:pt idx="532">
                  <c:v>5962966.099627161</c:v>
                </c:pt>
                <c:pt idx="533">
                  <c:v>5962966.09961975</c:v>
                </c:pt>
                <c:pt idx="534">
                  <c:v>5962966.099629204</c:v>
                </c:pt>
                <c:pt idx="535">
                  <c:v>5962966.099613887</c:v>
                </c:pt>
                <c:pt idx="536">
                  <c:v>5962966.099613233</c:v>
                </c:pt>
                <c:pt idx="537">
                  <c:v>5962966.099625961</c:v>
                </c:pt>
                <c:pt idx="538">
                  <c:v>5962966.099621675</c:v>
                </c:pt>
                <c:pt idx="539">
                  <c:v>5962966.099614663</c:v>
                </c:pt>
                <c:pt idx="540">
                  <c:v>5962966.099614093</c:v>
                </c:pt>
                <c:pt idx="541">
                  <c:v>5962966.099616926</c:v>
                </c:pt>
                <c:pt idx="542">
                  <c:v>5962966.099615929</c:v>
                </c:pt>
                <c:pt idx="543">
                  <c:v>5962966.099611977</c:v>
                </c:pt>
                <c:pt idx="544">
                  <c:v>5962966.0996123</c:v>
                </c:pt>
                <c:pt idx="545">
                  <c:v>5962966.099613624</c:v>
                </c:pt>
                <c:pt idx="546">
                  <c:v>5962966.099613896</c:v>
                </c:pt>
                <c:pt idx="547">
                  <c:v>5962966.099610284</c:v>
                </c:pt>
                <c:pt idx="548">
                  <c:v>5962966.099609645</c:v>
                </c:pt>
                <c:pt idx="549">
                  <c:v>5962966.099608937</c:v>
                </c:pt>
                <c:pt idx="550">
                  <c:v>5962966.099607702</c:v>
                </c:pt>
                <c:pt idx="551">
                  <c:v>5962966.099609293</c:v>
                </c:pt>
                <c:pt idx="552">
                  <c:v>5962966.099604142</c:v>
                </c:pt>
                <c:pt idx="553">
                  <c:v>5962966.099603849</c:v>
                </c:pt>
                <c:pt idx="554">
                  <c:v>5962966.099605164</c:v>
                </c:pt>
                <c:pt idx="555">
                  <c:v>5962966.099604812</c:v>
                </c:pt>
                <c:pt idx="556">
                  <c:v>5962966.099604872</c:v>
                </c:pt>
                <c:pt idx="557">
                  <c:v>5962966.099603305</c:v>
                </c:pt>
                <c:pt idx="558">
                  <c:v>5962966.099604837</c:v>
                </c:pt>
                <c:pt idx="559">
                  <c:v>5962966.099605594</c:v>
                </c:pt>
                <c:pt idx="560">
                  <c:v>5962966.099604026</c:v>
                </c:pt>
                <c:pt idx="561">
                  <c:v>5962966.099604256</c:v>
                </c:pt>
                <c:pt idx="562">
                  <c:v>5962966.099603741</c:v>
                </c:pt>
                <c:pt idx="563">
                  <c:v>5962966.099604192</c:v>
                </c:pt>
                <c:pt idx="564">
                  <c:v>5962966.099604211</c:v>
                </c:pt>
                <c:pt idx="565">
                  <c:v>5962966.099603077</c:v>
                </c:pt>
                <c:pt idx="566">
                  <c:v>5962966.099602885</c:v>
                </c:pt>
                <c:pt idx="567">
                  <c:v>5962966.099604016</c:v>
                </c:pt>
                <c:pt idx="568">
                  <c:v>5962966.099602723</c:v>
                </c:pt>
                <c:pt idx="569">
                  <c:v>5962966.099605025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CT y CO!$C$2:$C$571</c:f>
              <c:numCache>
                <c:formatCode>General</c:formatCode>
                <c:ptCount val="570"/>
                <c:pt idx="0">
                  <c:v>0</c:v>
                </c:pt>
                <c:pt idx="1">
                  <c:v>690565.8852035294</c:v>
                </c:pt>
                <c:pt idx="2">
                  <c:v>691794.6474782296</c:v>
                </c:pt>
                <c:pt idx="3">
                  <c:v>693012.7010938853</c:v>
                </c:pt>
                <c:pt idx="4">
                  <c:v>694222.5719556378</c:v>
                </c:pt>
                <c:pt idx="5">
                  <c:v>695426.2508890769</c:v>
                </c:pt>
                <c:pt idx="6">
                  <c:v>696625.3747573831</c:v>
                </c:pt>
                <c:pt idx="7">
                  <c:v>697821.3497034735</c:v>
                </c:pt>
                <c:pt idx="8">
                  <c:v>699015.4406989818</c:v>
                </c:pt>
                <c:pt idx="9">
                  <c:v>700208.8421927101</c:v>
                </c:pt>
                <c:pt idx="10">
                  <c:v>701402.7398954802</c:v>
                </c:pt>
                <c:pt idx="11">
                  <c:v>702253.7020573856</c:v>
                </c:pt>
                <c:pt idx="12">
                  <c:v>703094.528642575</c:v>
                </c:pt>
                <c:pt idx="13">
                  <c:v>703918.8053429485</c:v>
                </c:pt>
                <c:pt idx="14">
                  <c:v>539008.1246829143</c:v>
                </c:pt>
                <c:pt idx="15">
                  <c:v>487931.324929801</c:v>
                </c:pt>
                <c:pt idx="16">
                  <c:v>480582.5609510045</c:v>
                </c:pt>
                <c:pt idx="17">
                  <c:v>476253.4658741029</c:v>
                </c:pt>
                <c:pt idx="18">
                  <c:v>477973.252661163</c:v>
                </c:pt>
                <c:pt idx="19">
                  <c:v>474841.2474951404</c:v>
                </c:pt>
                <c:pt idx="20">
                  <c:v>476484.3228465266</c:v>
                </c:pt>
                <c:pt idx="21">
                  <c:v>474222.0555770717</c:v>
                </c:pt>
                <c:pt idx="22">
                  <c:v>475806.4391669725</c:v>
                </c:pt>
                <c:pt idx="23">
                  <c:v>474091.5657487508</c:v>
                </c:pt>
                <c:pt idx="24">
                  <c:v>475627.8834051946</c:v>
                </c:pt>
                <c:pt idx="25">
                  <c:v>474243.6507731991</c:v>
                </c:pt>
                <c:pt idx="26">
                  <c:v>474335.7741914206</c:v>
                </c:pt>
                <c:pt idx="27">
                  <c:v>470317.7529780745</c:v>
                </c:pt>
                <c:pt idx="28">
                  <c:v>468325.0854418111</c:v>
                </c:pt>
                <c:pt idx="29">
                  <c:v>467002.6187197141</c:v>
                </c:pt>
                <c:pt idx="30">
                  <c:v>466524.0043670315</c:v>
                </c:pt>
                <c:pt idx="31">
                  <c:v>466843.4553686664</c:v>
                </c:pt>
                <c:pt idx="32">
                  <c:v>472901.5202929474</c:v>
                </c:pt>
                <c:pt idx="33">
                  <c:v>471659.0473801392</c:v>
                </c:pt>
                <c:pt idx="34">
                  <c:v>473626.9232867744</c:v>
                </c:pt>
                <c:pt idx="35">
                  <c:v>473603.1579936963</c:v>
                </c:pt>
                <c:pt idx="36">
                  <c:v>472449.8416136983</c:v>
                </c:pt>
                <c:pt idx="37">
                  <c:v>474749.0841938729</c:v>
                </c:pt>
                <c:pt idx="38">
                  <c:v>480167.3689360064</c:v>
                </c:pt>
                <c:pt idx="39">
                  <c:v>479073.6916677876</c:v>
                </c:pt>
                <c:pt idx="40">
                  <c:v>481310.2330750021</c:v>
                </c:pt>
                <c:pt idx="41">
                  <c:v>479936.9307582803</c:v>
                </c:pt>
                <c:pt idx="42">
                  <c:v>486434.2454238498</c:v>
                </c:pt>
                <c:pt idx="43">
                  <c:v>491929.8064336533</c:v>
                </c:pt>
                <c:pt idx="44">
                  <c:v>497803.663387719</c:v>
                </c:pt>
                <c:pt idx="45">
                  <c:v>504795.817444161</c:v>
                </c:pt>
                <c:pt idx="46">
                  <c:v>509039.0260449417</c:v>
                </c:pt>
                <c:pt idx="47">
                  <c:v>507367.9490113006</c:v>
                </c:pt>
                <c:pt idx="48">
                  <c:v>506565.5710061511</c:v>
                </c:pt>
                <c:pt idx="49">
                  <c:v>514681.4207642048</c:v>
                </c:pt>
                <c:pt idx="50">
                  <c:v>519142.8504610631</c:v>
                </c:pt>
                <c:pt idx="51">
                  <c:v>518419.7669350262</c:v>
                </c:pt>
                <c:pt idx="52">
                  <c:v>525329.5485032459</c:v>
                </c:pt>
                <c:pt idx="53">
                  <c:v>528994.3158899297</c:v>
                </c:pt>
                <c:pt idx="54">
                  <c:v>530105.0481097412</c:v>
                </c:pt>
                <c:pt idx="55">
                  <c:v>529500.7666846486</c:v>
                </c:pt>
                <c:pt idx="56">
                  <c:v>534948.6147754875</c:v>
                </c:pt>
                <c:pt idx="57">
                  <c:v>540461.163978941</c:v>
                </c:pt>
                <c:pt idx="58">
                  <c:v>549718.5518430204</c:v>
                </c:pt>
                <c:pt idx="59">
                  <c:v>557061.0165372324</c:v>
                </c:pt>
                <c:pt idx="60">
                  <c:v>561745.1609090487</c:v>
                </c:pt>
                <c:pt idx="61">
                  <c:v>566315.0271800016</c:v>
                </c:pt>
                <c:pt idx="62">
                  <c:v>567036.0262121644</c:v>
                </c:pt>
                <c:pt idx="63">
                  <c:v>573703.4575641439</c:v>
                </c:pt>
                <c:pt idx="64">
                  <c:v>577018.8130068964</c:v>
                </c:pt>
                <c:pt idx="65">
                  <c:v>578272.3861806353</c:v>
                </c:pt>
                <c:pt idx="66">
                  <c:v>577635.8086163858</c:v>
                </c:pt>
                <c:pt idx="67">
                  <c:v>587137.0340386914</c:v>
                </c:pt>
                <c:pt idx="68">
                  <c:v>591763.3654019169</c:v>
                </c:pt>
                <c:pt idx="69">
                  <c:v>596483.9377229246</c:v>
                </c:pt>
                <c:pt idx="70">
                  <c:v>595852.7544239128</c:v>
                </c:pt>
                <c:pt idx="71">
                  <c:v>602141.7784681356</c:v>
                </c:pt>
                <c:pt idx="72">
                  <c:v>608987.2612178358</c:v>
                </c:pt>
                <c:pt idx="73">
                  <c:v>618266.794805839</c:v>
                </c:pt>
                <c:pt idx="74">
                  <c:v>624606.8512807853</c:v>
                </c:pt>
                <c:pt idx="75">
                  <c:v>630000.1499661198</c:v>
                </c:pt>
                <c:pt idx="76">
                  <c:v>629020.0307968992</c:v>
                </c:pt>
                <c:pt idx="77">
                  <c:v>629978.7832199734</c:v>
                </c:pt>
                <c:pt idx="78">
                  <c:v>639463.0545011295</c:v>
                </c:pt>
                <c:pt idx="79">
                  <c:v>645390.8321418408</c:v>
                </c:pt>
                <c:pt idx="80">
                  <c:v>650343.7471494153</c:v>
                </c:pt>
                <c:pt idx="81">
                  <c:v>650302.5387143976</c:v>
                </c:pt>
                <c:pt idx="82">
                  <c:v>659568.0208413836</c:v>
                </c:pt>
                <c:pt idx="83">
                  <c:v>664907.5642391457</c:v>
                </c:pt>
                <c:pt idx="84">
                  <c:v>667669.5888627132</c:v>
                </c:pt>
                <c:pt idx="85">
                  <c:v>672349.3488233071</c:v>
                </c:pt>
                <c:pt idx="86">
                  <c:v>672673.0543391164</c:v>
                </c:pt>
                <c:pt idx="87">
                  <c:v>682386.3764901198</c:v>
                </c:pt>
                <c:pt idx="88">
                  <c:v>689448.99431159</c:v>
                </c:pt>
                <c:pt idx="89">
                  <c:v>696338.5399796929</c:v>
                </c:pt>
                <c:pt idx="90">
                  <c:v>703479.3961734923</c:v>
                </c:pt>
                <c:pt idx="91">
                  <c:v>706947.2123497222</c:v>
                </c:pt>
                <c:pt idx="92">
                  <c:v>715023.3600306843</c:v>
                </c:pt>
                <c:pt idx="93">
                  <c:v>723408.0595126178</c:v>
                </c:pt>
                <c:pt idx="94">
                  <c:v>725730.8147835516</c:v>
                </c:pt>
                <c:pt idx="95">
                  <c:v>725459.683267311</c:v>
                </c:pt>
                <c:pt idx="96">
                  <c:v>734691.1872687908</c:v>
                </c:pt>
                <c:pt idx="97">
                  <c:v>742036.8068968141</c:v>
                </c:pt>
                <c:pt idx="98">
                  <c:v>744430.2164372972</c:v>
                </c:pt>
                <c:pt idx="99">
                  <c:v>750035.3368399406</c:v>
                </c:pt>
                <c:pt idx="100">
                  <c:v>751261.3287850313</c:v>
                </c:pt>
                <c:pt idx="101">
                  <c:v>751700.7157790172</c:v>
                </c:pt>
                <c:pt idx="102">
                  <c:v>761276.4111338748</c:v>
                </c:pt>
                <c:pt idx="103">
                  <c:v>767708.3876660445</c:v>
                </c:pt>
                <c:pt idx="104">
                  <c:v>774271.4827944016</c:v>
                </c:pt>
                <c:pt idx="105">
                  <c:v>783665.1501992927</c:v>
                </c:pt>
                <c:pt idx="106">
                  <c:v>791315.159060973</c:v>
                </c:pt>
                <c:pt idx="107">
                  <c:v>797597.1681165303</c:v>
                </c:pt>
                <c:pt idx="108">
                  <c:v>802710.856713968</c:v>
                </c:pt>
                <c:pt idx="109">
                  <c:v>809301.2996399723</c:v>
                </c:pt>
                <c:pt idx="110">
                  <c:v>817745.9697243932</c:v>
                </c:pt>
                <c:pt idx="111">
                  <c:v>824205.374130999</c:v>
                </c:pt>
                <c:pt idx="112">
                  <c:v>829228.4868675491</c:v>
                </c:pt>
                <c:pt idx="113">
                  <c:v>831683.4113789023</c:v>
                </c:pt>
                <c:pt idx="114">
                  <c:v>836022.2722582265</c:v>
                </c:pt>
                <c:pt idx="115">
                  <c:v>836325.8213585251</c:v>
                </c:pt>
                <c:pt idx="116">
                  <c:v>845201.051741066</c:v>
                </c:pt>
                <c:pt idx="117">
                  <c:v>852177.2225696868</c:v>
                </c:pt>
                <c:pt idx="118">
                  <c:v>859492.6927321295</c:v>
                </c:pt>
                <c:pt idx="119">
                  <c:v>862480.2180129571</c:v>
                </c:pt>
                <c:pt idx="120">
                  <c:v>870705.4540726005</c:v>
                </c:pt>
                <c:pt idx="121">
                  <c:v>879692.7118164094</c:v>
                </c:pt>
                <c:pt idx="122">
                  <c:v>882092.3574093853</c:v>
                </c:pt>
                <c:pt idx="123">
                  <c:v>889484.2912483227</c:v>
                </c:pt>
                <c:pt idx="124">
                  <c:v>896991.9312404068</c:v>
                </c:pt>
                <c:pt idx="125">
                  <c:v>903814.8514329034</c:v>
                </c:pt>
                <c:pt idx="126">
                  <c:v>906443.6251936185</c:v>
                </c:pt>
                <c:pt idx="127">
                  <c:v>911866.3891876969</c:v>
                </c:pt>
                <c:pt idx="128">
                  <c:v>912237.6041434082</c:v>
                </c:pt>
                <c:pt idx="129">
                  <c:v>911731.460719569</c:v>
                </c:pt>
                <c:pt idx="130">
                  <c:v>920769.7093284295</c:v>
                </c:pt>
                <c:pt idx="131">
                  <c:v>926350.3091713784</c:v>
                </c:pt>
                <c:pt idx="132">
                  <c:v>932224.9834380419</c:v>
                </c:pt>
                <c:pt idx="133">
                  <c:v>941881.581441181</c:v>
                </c:pt>
                <c:pt idx="134">
                  <c:v>948983.5363618615</c:v>
                </c:pt>
                <c:pt idx="135">
                  <c:v>954500.9793180465</c:v>
                </c:pt>
                <c:pt idx="136">
                  <c:v>959698.8017466788</c:v>
                </c:pt>
                <c:pt idx="137">
                  <c:v>965207.3568804809</c:v>
                </c:pt>
                <c:pt idx="138">
                  <c:v>973205.9803018712</c:v>
                </c:pt>
                <c:pt idx="139">
                  <c:v>979329.801483984</c:v>
                </c:pt>
                <c:pt idx="140">
                  <c:v>984170.0502216197</c:v>
                </c:pt>
                <c:pt idx="141">
                  <c:v>985455.8654782535</c:v>
                </c:pt>
                <c:pt idx="142">
                  <c:v>989598.7752565724</c:v>
                </c:pt>
                <c:pt idx="143">
                  <c:v>989882.3689839347</c:v>
                </c:pt>
                <c:pt idx="144">
                  <c:v>997441.5311633602</c:v>
                </c:pt>
                <c:pt idx="145">
                  <c:v>1003854.615049624</c:v>
                </c:pt>
                <c:pt idx="146">
                  <c:v>1010359.65455268</c:v>
                </c:pt>
                <c:pt idx="147">
                  <c:v>1010751.31500121</c:v>
                </c:pt>
                <c:pt idx="148">
                  <c:v>1017215.96670752</c:v>
                </c:pt>
                <c:pt idx="149">
                  <c:v>1025325.871878338</c:v>
                </c:pt>
                <c:pt idx="150">
                  <c:v>1026563.348300548</c:v>
                </c:pt>
                <c:pt idx="151">
                  <c:v>1033110.278149392</c:v>
                </c:pt>
                <c:pt idx="152">
                  <c:v>1038983.183382772</c:v>
                </c:pt>
                <c:pt idx="153">
                  <c:v>1044540.911185573</c:v>
                </c:pt>
                <c:pt idx="154">
                  <c:v>1045986.695428425</c:v>
                </c:pt>
                <c:pt idx="155">
                  <c:v>1051037.59953787</c:v>
                </c:pt>
                <c:pt idx="156">
                  <c:v>1050076.782042958</c:v>
                </c:pt>
                <c:pt idx="157">
                  <c:v>1050610.438455368</c:v>
                </c:pt>
                <c:pt idx="158">
                  <c:v>1051207.840463365</c:v>
                </c:pt>
                <c:pt idx="159">
                  <c:v>1056969.740540998</c:v>
                </c:pt>
                <c:pt idx="160">
                  <c:v>1060936.618867853</c:v>
                </c:pt>
                <c:pt idx="161">
                  <c:v>1070495.121603252</c:v>
                </c:pt>
                <c:pt idx="162">
                  <c:v>1075628.760818494</c:v>
                </c:pt>
                <c:pt idx="163">
                  <c:v>1078479.125352905</c:v>
                </c:pt>
                <c:pt idx="164">
                  <c:v>1083074.215822596</c:v>
                </c:pt>
                <c:pt idx="165">
                  <c:v>1085747.23760768</c:v>
                </c:pt>
                <c:pt idx="166">
                  <c:v>1091248.740034032</c:v>
                </c:pt>
                <c:pt idx="167">
                  <c:v>1095205.095791466</c:v>
                </c:pt>
                <c:pt idx="168">
                  <c:v>1099240.004927595</c:v>
                </c:pt>
                <c:pt idx="169">
                  <c:v>1098264.296766195</c:v>
                </c:pt>
                <c:pt idx="170">
                  <c:v>1099237.420804063</c:v>
                </c:pt>
                <c:pt idx="171">
                  <c:v>1101666.068137746</c:v>
                </c:pt>
                <c:pt idx="172">
                  <c:v>1100966.318155693</c:v>
                </c:pt>
                <c:pt idx="173">
                  <c:v>1107156.818869761</c:v>
                </c:pt>
                <c:pt idx="174">
                  <c:v>1111913.398610497</c:v>
                </c:pt>
                <c:pt idx="175">
                  <c:v>1108197.10164533</c:v>
                </c:pt>
                <c:pt idx="176">
                  <c:v>1110999.446845992</c:v>
                </c:pt>
                <c:pt idx="177">
                  <c:v>1116469.017798322</c:v>
                </c:pt>
                <c:pt idx="178">
                  <c:v>1115551.00011463</c:v>
                </c:pt>
                <c:pt idx="179">
                  <c:v>1119793.382536822</c:v>
                </c:pt>
                <c:pt idx="180">
                  <c:v>1122244.994684373</c:v>
                </c:pt>
                <c:pt idx="181">
                  <c:v>1124963.498893945</c:v>
                </c:pt>
                <c:pt idx="182">
                  <c:v>1124181.224701761</c:v>
                </c:pt>
                <c:pt idx="183">
                  <c:v>1123498.512106229</c:v>
                </c:pt>
                <c:pt idx="184">
                  <c:v>1129288.917667264</c:v>
                </c:pt>
                <c:pt idx="185">
                  <c:v>1128994.67194795</c:v>
                </c:pt>
                <c:pt idx="186">
                  <c:v>1127546.66994592</c:v>
                </c:pt>
                <c:pt idx="187">
                  <c:v>1128221.61181633</c:v>
                </c:pt>
                <c:pt idx="188">
                  <c:v>1129464.473703451</c:v>
                </c:pt>
                <c:pt idx="189">
                  <c:v>1137993.341914378</c:v>
                </c:pt>
                <c:pt idx="190">
                  <c:v>1140875.19751671</c:v>
                </c:pt>
                <c:pt idx="191">
                  <c:v>1140454.136054637</c:v>
                </c:pt>
                <c:pt idx="192">
                  <c:v>1143991.507171654</c:v>
                </c:pt>
                <c:pt idx="193">
                  <c:v>1142937.017676281</c:v>
                </c:pt>
                <c:pt idx="194">
                  <c:v>1144966.52607693</c:v>
                </c:pt>
                <c:pt idx="195">
                  <c:v>1146631.891858267</c:v>
                </c:pt>
                <c:pt idx="196">
                  <c:v>1149694.058849308</c:v>
                </c:pt>
                <c:pt idx="197">
                  <c:v>1150399.867572866</c:v>
                </c:pt>
                <c:pt idx="198">
                  <c:v>1147924.870387984</c:v>
                </c:pt>
                <c:pt idx="199">
                  <c:v>1148427.653664812</c:v>
                </c:pt>
                <c:pt idx="200">
                  <c:v>1147983.52359602</c:v>
                </c:pt>
                <c:pt idx="201">
                  <c:v>1152298.030287841</c:v>
                </c:pt>
                <c:pt idx="202">
                  <c:v>1157107.382404423</c:v>
                </c:pt>
                <c:pt idx="203">
                  <c:v>1151256.946653425</c:v>
                </c:pt>
                <c:pt idx="204">
                  <c:v>1149914.934948019</c:v>
                </c:pt>
                <c:pt idx="205">
                  <c:v>1155326.587394594</c:v>
                </c:pt>
                <c:pt idx="206">
                  <c:v>1150070.601685362</c:v>
                </c:pt>
                <c:pt idx="207">
                  <c:v>1149689.927455574</c:v>
                </c:pt>
                <c:pt idx="208">
                  <c:v>1151548.526469512</c:v>
                </c:pt>
                <c:pt idx="209">
                  <c:v>1153979.806294772</c:v>
                </c:pt>
                <c:pt idx="210">
                  <c:v>1150942.17806781</c:v>
                </c:pt>
                <c:pt idx="211">
                  <c:v>1149279.114427989</c:v>
                </c:pt>
                <c:pt idx="212">
                  <c:v>1152088.126313187</c:v>
                </c:pt>
                <c:pt idx="213">
                  <c:v>1156667.270155983</c:v>
                </c:pt>
                <c:pt idx="214">
                  <c:v>1157857.078794091</c:v>
                </c:pt>
                <c:pt idx="215">
                  <c:v>1157414.475669915</c:v>
                </c:pt>
                <c:pt idx="216">
                  <c:v>1153769.491856106</c:v>
                </c:pt>
                <c:pt idx="217">
                  <c:v>1157667.497990335</c:v>
                </c:pt>
                <c:pt idx="218">
                  <c:v>1162099.038603269</c:v>
                </c:pt>
                <c:pt idx="219">
                  <c:v>1162954.086947022</c:v>
                </c:pt>
                <c:pt idx="220">
                  <c:v>1163257.671955741</c:v>
                </c:pt>
                <c:pt idx="221">
                  <c:v>1164767.119767364</c:v>
                </c:pt>
                <c:pt idx="222">
                  <c:v>1163767.872824217</c:v>
                </c:pt>
                <c:pt idx="223">
                  <c:v>1161385.507601855</c:v>
                </c:pt>
                <c:pt idx="224">
                  <c:v>1162319.98921451</c:v>
                </c:pt>
                <c:pt idx="225">
                  <c:v>1157776.402941795</c:v>
                </c:pt>
                <c:pt idx="226">
                  <c:v>1163082.650539642</c:v>
                </c:pt>
                <c:pt idx="227">
                  <c:v>1164647.590386317</c:v>
                </c:pt>
                <c:pt idx="228">
                  <c:v>1164660.97996064</c:v>
                </c:pt>
                <c:pt idx="229">
                  <c:v>1158940.239481293</c:v>
                </c:pt>
                <c:pt idx="230">
                  <c:v>1163432.187435147</c:v>
                </c:pt>
                <c:pt idx="231">
                  <c:v>1167220.330311234</c:v>
                </c:pt>
                <c:pt idx="232">
                  <c:v>1161728.877992407</c:v>
                </c:pt>
                <c:pt idx="233">
                  <c:v>1167104.420192683</c:v>
                </c:pt>
                <c:pt idx="234">
                  <c:v>1163007.008860894</c:v>
                </c:pt>
                <c:pt idx="235">
                  <c:v>1162222.173180157</c:v>
                </c:pt>
                <c:pt idx="236">
                  <c:v>1162533.313665486</c:v>
                </c:pt>
                <c:pt idx="237">
                  <c:v>1162853.885392121</c:v>
                </c:pt>
                <c:pt idx="238">
                  <c:v>1163654.619427974</c:v>
                </c:pt>
                <c:pt idx="239">
                  <c:v>1162239.914527304</c:v>
                </c:pt>
                <c:pt idx="240">
                  <c:v>1159687.487417688</c:v>
                </c:pt>
                <c:pt idx="241">
                  <c:v>1159008.772697009</c:v>
                </c:pt>
                <c:pt idx="242">
                  <c:v>1161101.218880639</c:v>
                </c:pt>
                <c:pt idx="243">
                  <c:v>1161557.220340738</c:v>
                </c:pt>
                <c:pt idx="244">
                  <c:v>1160407.852565984</c:v>
                </c:pt>
                <c:pt idx="245">
                  <c:v>1161988.164208638</c:v>
                </c:pt>
                <c:pt idx="246">
                  <c:v>1160519.821855977</c:v>
                </c:pt>
                <c:pt idx="247">
                  <c:v>1161522.839930989</c:v>
                </c:pt>
                <c:pt idx="248">
                  <c:v>1159197.261048765</c:v>
                </c:pt>
                <c:pt idx="249">
                  <c:v>1162343.404886323</c:v>
                </c:pt>
                <c:pt idx="250">
                  <c:v>1160464.873610712</c:v>
                </c:pt>
                <c:pt idx="251">
                  <c:v>1160173.942910998</c:v>
                </c:pt>
                <c:pt idx="252">
                  <c:v>1160890.387554338</c:v>
                </c:pt>
                <c:pt idx="253">
                  <c:v>1160644.600971388</c:v>
                </c:pt>
                <c:pt idx="254">
                  <c:v>1161713.158471159</c:v>
                </c:pt>
                <c:pt idx="255">
                  <c:v>1161290.703845582</c:v>
                </c:pt>
                <c:pt idx="256">
                  <c:v>1161073.513192084</c:v>
                </c:pt>
                <c:pt idx="257">
                  <c:v>1160195.735529113</c:v>
                </c:pt>
                <c:pt idx="258">
                  <c:v>1161400.107810457</c:v>
                </c:pt>
                <c:pt idx="259">
                  <c:v>1162437.473449867</c:v>
                </c:pt>
                <c:pt idx="260">
                  <c:v>1162364.576659628</c:v>
                </c:pt>
                <c:pt idx="261">
                  <c:v>1163919.22023074</c:v>
                </c:pt>
                <c:pt idx="262">
                  <c:v>1165346.435577583</c:v>
                </c:pt>
                <c:pt idx="263">
                  <c:v>1164947.473045545</c:v>
                </c:pt>
                <c:pt idx="264">
                  <c:v>1165939.514368756</c:v>
                </c:pt>
                <c:pt idx="265">
                  <c:v>1165309.065868864</c:v>
                </c:pt>
                <c:pt idx="266">
                  <c:v>1166142.412868638</c:v>
                </c:pt>
                <c:pt idx="267">
                  <c:v>1164932.682380424</c:v>
                </c:pt>
                <c:pt idx="268">
                  <c:v>1166648.111344937</c:v>
                </c:pt>
                <c:pt idx="269">
                  <c:v>1165007.070506538</c:v>
                </c:pt>
                <c:pt idx="270">
                  <c:v>1165087.666087115</c:v>
                </c:pt>
                <c:pt idx="271">
                  <c:v>1164713.189673939</c:v>
                </c:pt>
                <c:pt idx="272">
                  <c:v>1164609.261658783</c:v>
                </c:pt>
                <c:pt idx="273">
                  <c:v>1164630.415462173</c:v>
                </c:pt>
                <c:pt idx="274">
                  <c:v>1165085.018197254</c:v>
                </c:pt>
                <c:pt idx="275">
                  <c:v>1165162.578591058</c:v>
                </c:pt>
                <c:pt idx="276">
                  <c:v>1164783.587681798</c:v>
                </c:pt>
                <c:pt idx="277">
                  <c:v>1164267.97588381</c:v>
                </c:pt>
                <c:pt idx="278">
                  <c:v>1164670.843428097</c:v>
                </c:pt>
                <c:pt idx="279">
                  <c:v>1166067.78206097</c:v>
                </c:pt>
                <c:pt idx="280">
                  <c:v>1165538.950425894</c:v>
                </c:pt>
                <c:pt idx="281">
                  <c:v>1167835.474082584</c:v>
                </c:pt>
                <c:pt idx="282">
                  <c:v>1167983.945574966</c:v>
                </c:pt>
                <c:pt idx="283">
                  <c:v>1168873.526336194</c:v>
                </c:pt>
                <c:pt idx="284">
                  <c:v>1168177.174370755</c:v>
                </c:pt>
                <c:pt idx="285">
                  <c:v>1167839.299549166</c:v>
                </c:pt>
                <c:pt idx="286">
                  <c:v>1167376.742673707</c:v>
                </c:pt>
                <c:pt idx="287">
                  <c:v>1167269.487437101</c:v>
                </c:pt>
                <c:pt idx="288">
                  <c:v>1167029.463149897</c:v>
                </c:pt>
                <c:pt idx="289">
                  <c:v>1167646.88224134</c:v>
                </c:pt>
                <c:pt idx="290">
                  <c:v>1167063.657060982</c:v>
                </c:pt>
                <c:pt idx="291">
                  <c:v>1167697.926716112</c:v>
                </c:pt>
                <c:pt idx="292">
                  <c:v>1167681.965195612</c:v>
                </c:pt>
                <c:pt idx="293">
                  <c:v>1166953.395793905</c:v>
                </c:pt>
                <c:pt idx="294">
                  <c:v>1166631.112632261</c:v>
                </c:pt>
                <c:pt idx="295">
                  <c:v>1166882.107931015</c:v>
                </c:pt>
                <c:pt idx="296">
                  <c:v>1166216.494458252</c:v>
                </c:pt>
                <c:pt idx="297">
                  <c:v>1166370.935203698</c:v>
                </c:pt>
                <c:pt idx="298">
                  <c:v>1166787.944652268</c:v>
                </c:pt>
                <c:pt idx="299">
                  <c:v>1166844.511015587</c:v>
                </c:pt>
                <c:pt idx="300">
                  <c:v>1166489.343063961</c:v>
                </c:pt>
                <c:pt idx="301">
                  <c:v>1166773.908926114</c:v>
                </c:pt>
                <c:pt idx="302">
                  <c:v>1167209.88369699</c:v>
                </c:pt>
                <c:pt idx="303">
                  <c:v>1167173.863205608</c:v>
                </c:pt>
                <c:pt idx="304">
                  <c:v>1167356.428166108</c:v>
                </c:pt>
                <c:pt idx="305">
                  <c:v>1167024.732511259</c:v>
                </c:pt>
                <c:pt idx="306">
                  <c:v>1167267.852298183</c:v>
                </c:pt>
                <c:pt idx="307">
                  <c:v>1167569.540390575</c:v>
                </c:pt>
                <c:pt idx="308">
                  <c:v>1167696.860098453</c:v>
                </c:pt>
                <c:pt idx="309">
                  <c:v>1167011.615155929</c:v>
                </c:pt>
                <c:pt idx="310">
                  <c:v>1166914.567063317</c:v>
                </c:pt>
                <c:pt idx="311">
                  <c:v>1167604.827805316</c:v>
                </c:pt>
                <c:pt idx="312">
                  <c:v>1167525.208173817</c:v>
                </c:pt>
                <c:pt idx="313">
                  <c:v>1167408.401576686</c:v>
                </c:pt>
                <c:pt idx="314">
                  <c:v>1167424.925600335</c:v>
                </c:pt>
                <c:pt idx="315">
                  <c:v>1167398.275370904</c:v>
                </c:pt>
                <c:pt idx="316">
                  <c:v>1167410.918277539</c:v>
                </c:pt>
                <c:pt idx="317">
                  <c:v>1167246.584242363</c:v>
                </c:pt>
                <c:pt idx="318">
                  <c:v>1167247.332129825</c:v>
                </c:pt>
                <c:pt idx="319">
                  <c:v>1167546.611886675</c:v>
                </c:pt>
                <c:pt idx="320">
                  <c:v>1167585.008293201</c:v>
                </c:pt>
                <c:pt idx="321">
                  <c:v>1167548.928666464</c:v>
                </c:pt>
                <c:pt idx="322">
                  <c:v>1167626.507526269</c:v>
                </c:pt>
                <c:pt idx="323">
                  <c:v>1167379.724465882</c:v>
                </c:pt>
                <c:pt idx="324">
                  <c:v>1167754.4031387</c:v>
                </c:pt>
                <c:pt idx="325">
                  <c:v>1167564.895967546</c:v>
                </c:pt>
                <c:pt idx="326">
                  <c:v>1167680.970977968</c:v>
                </c:pt>
                <c:pt idx="327">
                  <c:v>1167702.738195707</c:v>
                </c:pt>
                <c:pt idx="328">
                  <c:v>1167924.171728803</c:v>
                </c:pt>
                <c:pt idx="329">
                  <c:v>1167677.614247912</c:v>
                </c:pt>
                <c:pt idx="330">
                  <c:v>1167913.696217737</c:v>
                </c:pt>
                <c:pt idx="331">
                  <c:v>1167605.509055866</c:v>
                </c:pt>
                <c:pt idx="332">
                  <c:v>1167951.805117446</c:v>
                </c:pt>
                <c:pt idx="333">
                  <c:v>1167671.229321156</c:v>
                </c:pt>
                <c:pt idx="334">
                  <c:v>1167589.373503567</c:v>
                </c:pt>
                <c:pt idx="335">
                  <c:v>1167798.806887473</c:v>
                </c:pt>
                <c:pt idx="336">
                  <c:v>1167659.646281563</c:v>
                </c:pt>
                <c:pt idx="337">
                  <c:v>1167760.570640963</c:v>
                </c:pt>
                <c:pt idx="338">
                  <c:v>1167675.939860575</c:v>
                </c:pt>
                <c:pt idx="339">
                  <c:v>1167449.952126148</c:v>
                </c:pt>
                <c:pt idx="340">
                  <c:v>1167676.011260668</c:v>
                </c:pt>
                <c:pt idx="341">
                  <c:v>1167742.620850385</c:v>
                </c:pt>
                <c:pt idx="342">
                  <c:v>1167694.844775635</c:v>
                </c:pt>
                <c:pt idx="343">
                  <c:v>1167930.268110623</c:v>
                </c:pt>
                <c:pt idx="344">
                  <c:v>1168000.088115106</c:v>
                </c:pt>
                <c:pt idx="345">
                  <c:v>1168058.309582885</c:v>
                </c:pt>
                <c:pt idx="346">
                  <c:v>1168149.398364621</c:v>
                </c:pt>
                <c:pt idx="347">
                  <c:v>1168135.071250884</c:v>
                </c:pt>
                <c:pt idx="348">
                  <c:v>1168032.788113318</c:v>
                </c:pt>
                <c:pt idx="349">
                  <c:v>1167985.380252321</c:v>
                </c:pt>
                <c:pt idx="350">
                  <c:v>1168093.112999741</c:v>
                </c:pt>
                <c:pt idx="351">
                  <c:v>1168047.201881589</c:v>
                </c:pt>
                <c:pt idx="352">
                  <c:v>1168136.170709291</c:v>
                </c:pt>
                <c:pt idx="353">
                  <c:v>1168154.996941535</c:v>
                </c:pt>
                <c:pt idx="354">
                  <c:v>1168256.286491594</c:v>
                </c:pt>
                <c:pt idx="355">
                  <c:v>1168148.591932326</c:v>
                </c:pt>
                <c:pt idx="356">
                  <c:v>1168103.72691259</c:v>
                </c:pt>
                <c:pt idx="357">
                  <c:v>1168015.342549716</c:v>
                </c:pt>
                <c:pt idx="358">
                  <c:v>1168161.756044264</c:v>
                </c:pt>
                <c:pt idx="359">
                  <c:v>1168124.651830801</c:v>
                </c:pt>
                <c:pt idx="360">
                  <c:v>1168073.71513433</c:v>
                </c:pt>
                <c:pt idx="361">
                  <c:v>1168064.649855554</c:v>
                </c:pt>
                <c:pt idx="362">
                  <c:v>1168057.765511643</c:v>
                </c:pt>
                <c:pt idx="363">
                  <c:v>1168125.281232866</c:v>
                </c:pt>
                <c:pt idx="364">
                  <c:v>1168074.534222903</c:v>
                </c:pt>
                <c:pt idx="365">
                  <c:v>1168135.56300429</c:v>
                </c:pt>
                <c:pt idx="366">
                  <c:v>1168093.23935593</c:v>
                </c:pt>
                <c:pt idx="367">
                  <c:v>1168148.838278137</c:v>
                </c:pt>
                <c:pt idx="368">
                  <c:v>1168149.349191731</c:v>
                </c:pt>
                <c:pt idx="369">
                  <c:v>1168141.35351495</c:v>
                </c:pt>
                <c:pt idx="370">
                  <c:v>1168211.532966622</c:v>
                </c:pt>
                <c:pt idx="371">
                  <c:v>1168255.660146704</c:v>
                </c:pt>
                <c:pt idx="372">
                  <c:v>1168297.954886368</c:v>
                </c:pt>
                <c:pt idx="373">
                  <c:v>1168295.805464497</c:v>
                </c:pt>
                <c:pt idx="374">
                  <c:v>1168243.510301432</c:v>
                </c:pt>
                <c:pt idx="375">
                  <c:v>1168272.083232948</c:v>
                </c:pt>
                <c:pt idx="376">
                  <c:v>1168225.547036722</c:v>
                </c:pt>
                <c:pt idx="377">
                  <c:v>1168295.987104599</c:v>
                </c:pt>
                <c:pt idx="378">
                  <c:v>1168315.924889338</c:v>
                </c:pt>
                <c:pt idx="379">
                  <c:v>1168278.302436628</c:v>
                </c:pt>
                <c:pt idx="380">
                  <c:v>1168344.004168509</c:v>
                </c:pt>
                <c:pt idx="381">
                  <c:v>1168295.384151191</c:v>
                </c:pt>
                <c:pt idx="382">
                  <c:v>1168288.778481788</c:v>
                </c:pt>
                <c:pt idx="383">
                  <c:v>1168300.873655513</c:v>
                </c:pt>
                <c:pt idx="384">
                  <c:v>1168276.01467578</c:v>
                </c:pt>
                <c:pt idx="385">
                  <c:v>1168341.91695724</c:v>
                </c:pt>
                <c:pt idx="386">
                  <c:v>1168265.003083037</c:v>
                </c:pt>
                <c:pt idx="387">
                  <c:v>1168259.050912357</c:v>
                </c:pt>
                <c:pt idx="388">
                  <c:v>1168247.823819791</c:v>
                </c:pt>
                <c:pt idx="389">
                  <c:v>1168257.129078527</c:v>
                </c:pt>
                <c:pt idx="390">
                  <c:v>1168238.39932632</c:v>
                </c:pt>
                <c:pt idx="391">
                  <c:v>1168247.077155883</c:v>
                </c:pt>
                <c:pt idx="392">
                  <c:v>1168288.832420604</c:v>
                </c:pt>
                <c:pt idx="393">
                  <c:v>1168276.154207876</c:v>
                </c:pt>
                <c:pt idx="394">
                  <c:v>1168243.617235845</c:v>
                </c:pt>
                <c:pt idx="395">
                  <c:v>1168235.781633323</c:v>
                </c:pt>
                <c:pt idx="396">
                  <c:v>1168274.790984468</c:v>
                </c:pt>
                <c:pt idx="397">
                  <c:v>1168312.794935813</c:v>
                </c:pt>
                <c:pt idx="398">
                  <c:v>1168285.132306858</c:v>
                </c:pt>
                <c:pt idx="399">
                  <c:v>1168286.716788079</c:v>
                </c:pt>
                <c:pt idx="400">
                  <c:v>1168271.307132772</c:v>
                </c:pt>
                <c:pt idx="401">
                  <c:v>1168290.059653182</c:v>
                </c:pt>
                <c:pt idx="402">
                  <c:v>1168284.485355541</c:v>
                </c:pt>
                <c:pt idx="403">
                  <c:v>1168290.032116186</c:v>
                </c:pt>
                <c:pt idx="404">
                  <c:v>1168307.626328548</c:v>
                </c:pt>
                <c:pt idx="405">
                  <c:v>1168287.010744022</c:v>
                </c:pt>
                <c:pt idx="406">
                  <c:v>1168274.416871748</c:v>
                </c:pt>
                <c:pt idx="407">
                  <c:v>1168299.037442701</c:v>
                </c:pt>
                <c:pt idx="408">
                  <c:v>1168256.848372127</c:v>
                </c:pt>
                <c:pt idx="409">
                  <c:v>1168279.043378263</c:v>
                </c:pt>
                <c:pt idx="410">
                  <c:v>1168257.179805718</c:v>
                </c:pt>
                <c:pt idx="411">
                  <c:v>1168302.042348397</c:v>
                </c:pt>
                <c:pt idx="412">
                  <c:v>1168289.345545804</c:v>
                </c:pt>
                <c:pt idx="413">
                  <c:v>1168315.055527816</c:v>
                </c:pt>
                <c:pt idx="414">
                  <c:v>1168309.725375741</c:v>
                </c:pt>
                <c:pt idx="415">
                  <c:v>1168359.182188498</c:v>
                </c:pt>
                <c:pt idx="416">
                  <c:v>1168306.785434356</c:v>
                </c:pt>
                <c:pt idx="417">
                  <c:v>1168306.006341734</c:v>
                </c:pt>
                <c:pt idx="418">
                  <c:v>1168311.099676097</c:v>
                </c:pt>
                <c:pt idx="419">
                  <c:v>1168313.220143694</c:v>
                </c:pt>
                <c:pt idx="420">
                  <c:v>1168311.378972484</c:v>
                </c:pt>
                <c:pt idx="421">
                  <c:v>1168326.096159464</c:v>
                </c:pt>
                <c:pt idx="422">
                  <c:v>1168317.795216688</c:v>
                </c:pt>
                <c:pt idx="423">
                  <c:v>1168322.06830495</c:v>
                </c:pt>
                <c:pt idx="424">
                  <c:v>1168338.817263131</c:v>
                </c:pt>
                <c:pt idx="425">
                  <c:v>1168341.900564062</c:v>
                </c:pt>
                <c:pt idx="426">
                  <c:v>1168355.805867051</c:v>
                </c:pt>
                <c:pt idx="427">
                  <c:v>1168347.120871573</c:v>
                </c:pt>
                <c:pt idx="428">
                  <c:v>1168347.916982155</c:v>
                </c:pt>
                <c:pt idx="429">
                  <c:v>1168352.99025946</c:v>
                </c:pt>
                <c:pt idx="430">
                  <c:v>1168357.291401116</c:v>
                </c:pt>
                <c:pt idx="431">
                  <c:v>1168358.840526509</c:v>
                </c:pt>
                <c:pt idx="432">
                  <c:v>1168362.78680804</c:v>
                </c:pt>
                <c:pt idx="433">
                  <c:v>1168369.048205058</c:v>
                </c:pt>
                <c:pt idx="434">
                  <c:v>1168363.512681436</c:v>
                </c:pt>
                <c:pt idx="435">
                  <c:v>1168351.393650996</c:v>
                </c:pt>
                <c:pt idx="436">
                  <c:v>1168358.446541328</c:v>
                </c:pt>
                <c:pt idx="437">
                  <c:v>1168331.537425088</c:v>
                </c:pt>
                <c:pt idx="438">
                  <c:v>1168346.703625445</c:v>
                </c:pt>
                <c:pt idx="439">
                  <c:v>1168351.411650695</c:v>
                </c:pt>
                <c:pt idx="440">
                  <c:v>1168339.793491522</c:v>
                </c:pt>
                <c:pt idx="441">
                  <c:v>1168356.033390714</c:v>
                </c:pt>
                <c:pt idx="442">
                  <c:v>1168337.13396625</c:v>
                </c:pt>
                <c:pt idx="443">
                  <c:v>1168368.293563669</c:v>
                </c:pt>
                <c:pt idx="444">
                  <c:v>1168366.198477481</c:v>
                </c:pt>
                <c:pt idx="445">
                  <c:v>1168369.81260183</c:v>
                </c:pt>
                <c:pt idx="446">
                  <c:v>1168364.28516163</c:v>
                </c:pt>
                <c:pt idx="447">
                  <c:v>1168370.382442052</c:v>
                </c:pt>
                <c:pt idx="448">
                  <c:v>1168373.538222841</c:v>
                </c:pt>
                <c:pt idx="449">
                  <c:v>1168365.670777326</c:v>
                </c:pt>
                <c:pt idx="450">
                  <c:v>1168367.084411663</c:v>
                </c:pt>
                <c:pt idx="451">
                  <c:v>1168371.877839737</c:v>
                </c:pt>
                <c:pt idx="452">
                  <c:v>1168368.695110191</c:v>
                </c:pt>
                <c:pt idx="453">
                  <c:v>1168373.403515928</c:v>
                </c:pt>
                <c:pt idx="454">
                  <c:v>1168383.139376686</c:v>
                </c:pt>
                <c:pt idx="455">
                  <c:v>1168379.808856406</c:v>
                </c:pt>
                <c:pt idx="456">
                  <c:v>1168382.646303462</c:v>
                </c:pt>
                <c:pt idx="457">
                  <c:v>1168393.062047217</c:v>
                </c:pt>
                <c:pt idx="458">
                  <c:v>1168398.584146799</c:v>
                </c:pt>
                <c:pt idx="459">
                  <c:v>1168402.59242068</c:v>
                </c:pt>
                <c:pt idx="460">
                  <c:v>1168396.775440153</c:v>
                </c:pt>
                <c:pt idx="461">
                  <c:v>1168404.049921711</c:v>
                </c:pt>
                <c:pt idx="462">
                  <c:v>1168399.01123153</c:v>
                </c:pt>
                <c:pt idx="463">
                  <c:v>1168405.095374067</c:v>
                </c:pt>
                <c:pt idx="464">
                  <c:v>1168404.734971384</c:v>
                </c:pt>
                <c:pt idx="465">
                  <c:v>1168412.063809679</c:v>
                </c:pt>
                <c:pt idx="466">
                  <c:v>1168402.846898656</c:v>
                </c:pt>
                <c:pt idx="467">
                  <c:v>1168404.357423004</c:v>
                </c:pt>
                <c:pt idx="468">
                  <c:v>1168402.757703958</c:v>
                </c:pt>
                <c:pt idx="469">
                  <c:v>1168397.792667776</c:v>
                </c:pt>
                <c:pt idx="470">
                  <c:v>1168404.184897158</c:v>
                </c:pt>
                <c:pt idx="471">
                  <c:v>1168413.273408674</c:v>
                </c:pt>
                <c:pt idx="472">
                  <c:v>1168405.843782057</c:v>
                </c:pt>
                <c:pt idx="473">
                  <c:v>1168401.111370576</c:v>
                </c:pt>
                <c:pt idx="474">
                  <c:v>1168404.710321956</c:v>
                </c:pt>
                <c:pt idx="475">
                  <c:v>1168407.350059572</c:v>
                </c:pt>
                <c:pt idx="476">
                  <c:v>1168404.843111286</c:v>
                </c:pt>
                <c:pt idx="477">
                  <c:v>1168402.883237206</c:v>
                </c:pt>
                <c:pt idx="478">
                  <c:v>1168401.409433572</c:v>
                </c:pt>
                <c:pt idx="479">
                  <c:v>1168403.107603812</c:v>
                </c:pt>
                <c:pt idx="480">
                  <c:v>1168405.207523312</c:v>
                </c:pt>
                <c:pt idx="481">
                  <c:v>1168405.752754366</c:v>
                </c:pt>
                <c:pt idx="482">
                  <c:v>1168410.134921757</c:v>
                </c:pt>
                <c:pt idx="483">
                  <c:v>1168415.187425747</c:v>
                </c:pt>
                <c:pt idx="484">
                  <c:v>1168411.622270138</c:v>
                </c:pt>
                <c:pt idx="485">
                  <c:v>1168409.348292399</c:v>
                </c:pt>
                <c:pt idx="486">
                  <c:v>1168408.514159853</c:v>
                </c:pt>
                <c:pt idx="487">
                  <c:v>1168410.904080556</c:v>
                </c:pt>
                <c:pt idx="488">
                  <c:v>1168409.663635453</c:v>
                </c:pt>
                <c:pt idx="489">
                  <c:v>1168408.549226784</c:v>
                </c:pt>
                <c:pt idx="490">
                  <c:v>1168408.25676701</c:v>
                </c:pt>
                <c:pt idx="491">
                  <c:v>1168413.062627162</c:v>
                </c:pt>
                <c:pt idx="492">
                  <c:v>1168413.486770755</c:v>
                </c:pt>
                <c:pt idx="493">
                  <c:v>1168411.602694581</c:v>
                </c:pt>
                <c:pt idx="494">
                  <c:v>1168415.391002163</c:v>
                </c:pt>
                <c:pt idx="495">
                  <c:v>1168413.449549254</c:v>
                </c:pt>
                <c:pt idx="496">
                  <c:v>1168410.093416246</c:v>
                </c:pt>
                <c:pt idx="497">
                  <c:v>1168413.53038482</c:v>
                </c:pt>
                <c:pt idx="498">
                  <c:v>1168413.454089215</c:v>
                </c:pt>
                <c:pt idx="499">
                  <c:v>1168421.664044505</c:v>
                </c:pt>
                <c:pt idx="500">
                  <c:v>1168414.317149346</c:v>
                </c:pt>
                <c:pt idx="501">
                  <c:v>1168412.303659016</c:v>
                </c:pt>
                <c:pt idx="502">
                  <c:v>1168412.22146593</c:v>
                </c:pt>
                <c:pt idx="503">
                  <c:v>1168407.827697331</c:v>
                </c:pt>
                <c:pt idx="504">
                  <c:v>1168413.162852952</c:v>
                </c:pt>
                <c:pt idx="505">
                  <c:v>1168410.477611606</c:v>
                </c:pt>
                <c:pt idx="506">
                  <c:v>1168410.998944548</c:v>
                </c:pt>
                <c:pt idx="507">
                  <c:v>1168415.255486192</c:v>
                </c:pt>
                <c:pt idx="508">
                  <c:v>1168414.498669818</c:v>
                </c:pt>
                <c:pt idx="509">
                  <c:v>1168414.333450826</c:v>
                </c:pt>
                <c:pt idx="510">
                  <c:v>1168414.587671288</c:v>
                </c:pt>
                <c:pt idx="511">
                  <c:v>1168412.323938791</c:v>
                </c:pt>
                <c:pt idx="512">
                  <c:v>1168415.941502038</c:v>
                </c:pt>
                <c:pt idx="513">
                  <c:v>1168414.22359143</c:v>
                </c:pt>
                <c:pt idx="514">
                  <c:v>1168414.363127137</c:v>
                </c:pt>
                <c:pt idx="515">
                  <c:v>1168415.124076001</c:v>
                </c:pt>
                <c:pt idx="516">
                  <c:v>1168415.194604984</c:v>
                </c:pt>
                <c:pt idx="517">
                  <c:v>1168415.835084161</c:v>
                </c:pt>
                <c:pt idx="518">
                  <c:v>1168416.255949187</c:v>
                </c:pt>
                <c:pt idx="519">
                  <c:v>1168415.359188273</c:v>
                </c:pt>
                <c:pt idx="520">
                  <c:v>1168416.839492023</c:v>
                </c:pt>
                <c:pt idx="521">
                  <c:v>1168415.815571476</c:v>
                </c:pt>
                <c:pt idx="522">
                  <c:v>1168418.975184119</c:v>
                </c:pt>
                <c:pt idx="523">
                  <c:v>1168417.099393527</c:v>
                </c:pt>
                <c:pt idx="524">
                  <c:v>1168416.590620564</c:v>
                </c:pt>
                <c:pt idx="525">
                  <c:v>1168416.718569871</c:v>
                </c:pt>
                <c:pt idx="526">
                  <c:v>1168416.151945868</c:v>
                </c:pt>
                <c:pt idx="527">
                  <c:v>1168416.369428627</c:v>
                </c:pt>
                <c:pt idx="528">
                  <c:v>1168415.875190798</c:v>
                </c:pt>
                <c:pt idx="529">
                  <c:v>1168415.312565763</c:v>
                </c:pt>
                <c:pt idx="530">
                  <c:v>1168416.861120796</c:v>
                </c:pt>
                <c:pt idx="531">
                  <c:v>1168417.189513402</c:v>
                </c:pt>
                <c:pt idx="532">
                  <c:v>1168416.339579401</c:v>
                </c:pt>
                <c:pt idx="533">
                  <c:v>1168415.81428879</c:v>
                </c:pt>
                <c:pt idx="534">
                  <c:v>1168416.245626413</c:v>
                </c:pt>
                <c:pt idx="535">
                  <c:v>1168416.257290073</c:v>
                </c:pt>
                <c:pt idx="536">
                  <c:v>1168416.473743524</c:v>
                </c:pt>
                <c:pt idx="537">
                  <c:v>1168415.732931401</c:v>
                </c:pt>
                <c:pt idx="538">
                  <c:v>1168416.770421845</c:v>
                </c:pt>
                <c:pt idx="539">
                  <c:v>1168416.292118726</c:v>
                </c:pt>
                <c:pt idx="540">
                  <c:v>1168415.92397811</c:v>
                </c:pt>
                <c:pt idx="541">
                  <c:v>1168415.619849418</c:v>
                </c:pt>
                <c:pt idx="542">
                  <c:v>1168416.949789357</c:v>
                </c:pt>
                <c:pt idx="543">
                  <c:v>1168416.338859404</c:v>
                </c:pt>
                <c:pt idx="544">
                  <c:v>1168416.611601632</c:v>
                </c:pt>
                <c:pt idx="545">
                  <c:v>1168416.177722355</c:v>
                </c:pt>
                <c:pt idx="546">
                  <c:v>1168415.944852354</c:v>
                </c:pt>
                <c:pt idx="547">
                  <c:v>1168416.37018218</c:v>
                </c:pt>
                <c:pt idx="548">
                  <c:v>1168416.691996096</c:v>
                </c:pt>
                <c:pt idx="549">
                  <c:v>1168416.674868368</c:v>
                </c:pt>
                <c:pt idx="550">
                  <c:v>1168416.300247313</c:v>
                </c:pt>
                <c:pt idx="551">
                  <c:v>1168416.265365083</c:v>
                </c:pt>
                <c:pt idx="552">
                  <c:v>1168415.985290115</c:v>
                </c:pt>
                <c:pt idx="553">
                  <c:v>1168416.062804727</c:v>
                </c:pt>
                <c:pt idx="554">
                  <c:v>1168416.339662676</c:v>
                </c:pt>
                <c:pt idx="555">
                  <c:v>1168416.239112104</c:v>
                </c:pt>
                <c:pt idx="556">
                  <c:v>1168416.100600984</c:v>
                </c:pt>
                <c:pt idx="557">
                  <c:v>1168415.490670183</c:v>
                </c:pt>
                <c:pt idx="558">
                  <c:v>1168415.33009635</c:v>
                </c:pt>
                <c:pt idx="559">
                  <c:v>1168415.040617775</c:v>
                </c:pt>
                <c:pt idx="560">
                  <c:v>1168415.617655784</c:v>
                </c:pt>
                <c:pt idx="561">
                  <c:v>1168415.444403605</c:v>
                </c:pt>
                <c:pt idx="562">
                  <c:v>1168415.649595342</c:v>
                </c:pt>
                <c:pt idx="563">
                  <c:v>1168415.211734049</c:v>
                </c:pt>
                <c:pt idx="564">
                  <c:v>1168415.354926683</c:v>
                </c:pt>
                <c:pt idx="565">
                  <c:v>1168415.688040004</c:v>
                </c:pt>
                <c:pt idx="566">
                  <c:v>1168415.787722333</c:v>
                </c:pt>
                <c:pt idx="567">
                  <c:v>1168415.988803079</c:v>
                </c:pt>
                <c:pt idx="568">
                  <c:v>1168415.867579381</c:v>
                </c:pt>
                <c:pt idx="569">
                  <c:v>1168416.212334178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TV y TA!$B$2:$B$571</c:f>
              <c:numCache>
                <c:formatCode>General</c:formatCode>
                <c:ptCount val="570"/>
                <c:pt idx="0">
                  <c:v>2801953.220775682</c:v>
                </c:pt>
                <c:pt idx="1">
                  <c:v>15515409.65865319</c:v>
                </c:pt>
                <c:pt idx="2">
                  <c:v>15429437.72938007</c:v>
                </c:pt>
                <c:pt idx="3">
                  <c:v>15345030.45795423</c:v>
                </c:pt>
                <c:pt idx="4">
                  <c:v>15260430.0248194</c:v>
                </c:pt>
                <c:pt idx="5">
                  <c:v>15174629.35950398</c:v>
                </c:pt>
                <c:pt idx="6">
                  <c:v>15089824.13320623</c:v>
                </c:pt>
                <c:pt idx="7">
                  <c:v>15007421.33832958</c:v>
                </c:pt>
                <c:pt idx="8">
                  <c:v>14926266.03032353</c:v>
                </c:pt>
                <c:pt idx="9">
                  <c:v>14845066.27708749</c:v>
                </c:pt>
                <c:pt idx="10">
                  <c:v>14763956.0850664</c:v>
                </c:pt>
                <c:pt idx="11">
                  <c:v>14664591.74112081</c:v>
                </c:pt>
                <c:pt idx="12">
                  <c:v>14569207.76751413</c:v>
                </c:pt>
                <c:pt idx="13">
                  <c:v>14480753.16806286</c:v>
                </c:pt>
                <c:pt idx="14">
                  <c:v>8467046.825332906</c:v>
                </c:pt>
                <c:pt idx="15">
                  <c:v>6446305.58623309</c:v>
                </c:pt>
                <c:pt idx="16">
                  <c:v>5958283.181073477</c:v>
                </c:pt>
                <c:pt idx="17">
                  <c:v>5606029.165221195</c:v>
                </c:pt>
                <c:pt idx="18">
                  <c:v>5608056.140547256</c:v>
                </c:pt>
                <c:pt idx="19">
                  <c:v>5338649.240031095</c:v>
                </c:pt>
                <c:pt idx="20">
                  <c:v>5338883.200724923</c:v>
                </c:pt>
                <c:pt idx="21">
                  <c:v>5125053.926505283</c:v>
                </c:pt>
                <c:pt idx="22">
                  <c:v>5123792.216201075</c:v>
                </c:pt>
                <c:pt idx="23">
                  <c:v>4950698.647303997</c:v>
                </c:pt>
                <c:pt idx="24">
                  <c:v>4948214.927091613</c:v>
                </c:pt>
                <c:pt idx="25">
                  <c:v>4804944.938902899</c:v>
                </c:pt>
                <c:pt idx="26">
                  <c:v>4808792.116133153</c:v>
                </c:pt>
                <c:pt idx="27">
                  <c:v>4788172.699086843</c:v>
                </c:pt>
                <c:pt idx="28">
                  <c:v>4611444.366181969</c:v>
                </c:pt>
                <c:pt idx="29">
                  <c:v>4225067.271171526</c:v>
                </c:pt>
                <c:pt idx="30">
                  <c:v>3982570.976414405</c:v>
                </c:pt>
                <c:pt idx="31">
                  <c:v>3789218.094046972</c:v>
                </c:pt>
                <c:pt idx="32">
                  <c:v>3780615.725215934</c:v>
                </c:pt>
                <c:pt idx="33">
                  <c:v>3781079.462383027</c:v>
                </c:pt>
                <c:pt idx="34">
                  <c:v>3633535.207061158</c:v>
                </c:pt>
                <c:pt idx="35">
                  <c:v>3554546.306831719</c:v>
                </c:pt>
                <c:pt idx="36">
                  <c:v>3555184.500597881</c:v>
                </c:pt>
                <c:pt idx="37">
                  <c:v>3456162.378949446</c:v>
                </c:pt>
                <c:pt idx="38">
                  <c:v>3405445.701192998</c:v>
                </c:pt>
                <c:pt idx="39">
                  <c:v>3405725.854708901</c:v>
                </c:pt>
                <c:pt idx="40">
                  <c:v>3336507.664463006</c:v>
                </c:pt>
                <c:pt idx="41">
                  <c:v>3336386.73214916</c:v>
                </c:pt>
                <c:pt idx="42">
                  <c:v>3261867.615004943</c:v>
                </c:pt>
                <c:pt idx="43">
                  <c:v>3141197.589169631</c:v>
                </c:pt>
                <c:pt idx="44">
                  <c:v>3063571.745703718</c:v>
                </c:pt>
                <c:pt idx="45">
                  <c:v>2991859.588691171</c:v>
                </c:pt>
                <c:pt idx="46">
                  <c:v>2945239.500450478</c:v>
                </c:pt>
                <c:pt idx="47">
                  <c:v>2908366.779342818</c:v>
                </c:pt>
                <c:pt idx="48">
                  <c:v>2901382.391624203</c:v>
                </c:pt>
                <c:pt idx="49">
                  <c:v>2856251.639751199</c:v>
                </c:pt>
                <c:pt idx="50">
                  <c:v>2842850.553117636</c:v>
                </c:pt>
                <c:pt idx="51">
                  <c:v>2836697.92900364</c:v>
                </c:pt>
                <c:pt idx="52">
                  <c:v>2788788.162683931</c:v>
                </c:pt>
                <c:pt idx="53">
                  <c:v>2735563.923449641</c:v>
                </c:pt>
                <c:pt idx="54">
                  <c:v>2707085.497250559</c:v>
                </c:pt>
                <c:pt idx="55">
                  <c:v>2701826.093894458</c:v>
                </c:pt>
                <c:pt idx="56">
                  <c:v>2670113.930011239</c:v>
                </c:pt>
                <c:pt idx="57">
                  <c:v>2628138.077719631</c:v>
                </c:pt>
                <c:pt idx="58">
                  <c:v>2580587.899892354</c:v>
                </c:pt>
                <c:pt idx="59">
                  <c:v>2538234.444134915</c:v>
                </c:pt>
                <c:pt idx="60">
                  <c:v>2516537.357135379</c:v>
                </c:pt>
                <c:pt idx="61">
                  <c:v>2520652.684116006</c:v>
                </c:pt>
                <c:pt idx="62">
                  <c:v>2525419.957978901</c:v>
                </c:pt>
                <c:pt idx="63">
                  <c:v>2478496.334482946</c:v>
                </c:pt>
                <c:pt idx="64">
                  <c:v>2451453.670281539</c:v>
                </c:pt>
                <c:pt idx="65">
                  <c:v>2434857.262414115</c:v>
                </c:pt>
                <c:pt idx="66">
                  <c:v>2432576.940354596</c:v>
                </c:pt>
                <c:pt idx="67">
                  <c:v>2399452.705829692</c:v>
                </c:pt>
                <c:pt idx="68">
                  <c:v>2375666.944572203</c:v>
                </c:pt>
                <c:pt idx="69">
                  <c:v>2368299.953859972</c:v>
                </c:pt>
                <c:pt idx="70">
                  <c:v>2366025.524257796</c:v>
                </c:pt>
                <c:pt idx="71">
                  <c:v>2345382.415858767</c:v>
                </c:pt>
                <c:pt idx="72">
                  <c:v>2325647.59318217</c:v>
                </c:pt>
                <c:pt idx="73">
                  <c:v>2294239.005115621</c:v>
                </c:pt>
                <c:pt idx="74">
                  <c:v>2274114.787166655</c:v>
                </c:pt>
                <c:pt idx="75">
                  <c:v>2256652.206930157</c:v>
                </c:pt>
                <c:pt idx="76">
                  <c:v>2244632.103758776</c:v>
                </c:pt>
                <c:pt idx="77">
                  <c:v>2245948.834668739</c:v>
                </c:pt>
                <c:pt idx="78">
                  <c:v>2226025.428410091</c:v>
                </c:pt>
                <c:pt idx="79">
                  <c:v>2204718.499252697</c:v>
                </c:pt>
                <c:pt idx="80">
                  <c:v>2198446.339255176</c:v>
                </c:pt>
                <c:pt idx="81">
                  <c:v>2196268.536784399</c:v>
                </c:pt>
                <c:pt idx="82">
                  <c:v>2174307.426854277</c:v>
                </c:pt>
                <c:pt idx="83">
                  <c:v>2166458.017009764</c:v>
                </c:pt>
                <c:pt idx="84">
                  <c:v>2154310.763823727</c:v>
                </c:pt>
                <c:pt idx="85">
                  <c:v>2150197.866666195</c:v>
                </c:pt>
                <c:pt idx="86">
                  <c:v>2149078.523613942</c:v>
                </c:pt>
                <c:pt idx="87">
                  <c:v>2127127.863260668</c:v>
                </c:pt>
                <c:pt idx="88">
                  <c:v>2113365.731739589</c:v>
                </c:pt>
                <c:pt idx="89">
                  <c:v>2100795.53557984</c:v>
                </c:pt>
                <c:pt idx="90">
                  <c:v>2087574.439753306</c:v>
                </c:pt>
                <c:pt idx="91">
                  <c:v>2070876.220387338</c:v>
                </c:pt>
                <c:pt idx="92">
                  <c:v>2057679.241555077</c:v>
                </c:pt>
                <c:pt idx="93">
                  <c:v>2047143.93379985</c:v>
                </c:pt>
                <c:pt idx="94">
                  <c:v>2039235.510851103</c:v>
                </c:pt>
                <c:pt idx="95">
                  <c:v>2038140.538316735</c:v>
                </c:pt>
                <c:pt idx="96">
                  <c:v>2022559.042810991</c:v>
                </c:pt>
                <c:pt idx="97">
                  <c:v>2010850.297016429</c:v>
                </c:pt>
                <c:pt idx="98">
                  <c:v>2004208.748711421</c:v>
                </c:pt>
                <c:pt idx="99">
                  <c:v>1999242.400427426</c:v>
                </c:pt>
                <c:pt idx="100">
                  <c:v>1993156.246850864</c:v>
                </c:pt>
                <c:pt idx="101">
                  <c:v>1993220.746306086</c:v>
                </c:pt>
                <c:pt idx="102">
                  <c:v>1978774.073039389</c:v>
                </c:pt>
                <c:pt idx="103">
                  <c:v>1968361.353679694</c:v>
                </c:pt>
                <c:pt idx="104">
                  <c:v>1958393.584532827</c:v>
                </c:pt>
                <c:pt idx="105">
                  <c:v>1952405.939847572</c:v>
                </c:pt>
                <c:pt idx="106">
                  <c:v>1940906.826781274</c:v>
                </c:pt>
                <c:pt idx="107">
                  <c:v>1929447.852040003</c:v>
                </c:pt>
                <c:pt idx="108">
                  <c:v>1925473.682076124</c:v>
                </c:pt>
                <c:pt idx="109">
                  <c:v>1915580.699961893</c:v>
                </c:pt>
                <c:pt idx="110">
                  <c:v>1905922.026528724</c:v>
                </c:pt>
                <c:pt idx="111">
                  <c:v>1897905.00694721</c:v>
                </c:pt>
                <c:pt idx="112">
                  <c:v>1893807.876554668</c:v>
                </c:pt>
                <c:pt idx="113">
                  <c:v>1888123.1304085</c:v>
                </c:pt>
                <c:pt idx="114">
                  <c:v>1886111.070742775</c:v>
                </c:pt>
                <c:pt idx="115">
                  <c:v>1886359.841214451</c:v>
                </c:pt>
                <c:pt idx="116">
                  <c:v>1875601.579267604</c:v>
                </c:pt>
                <c:pt idx="117">
                  <c:v>1868689.198080429</c:v>
                </c:pt>
                <c:pt idx="118">
                  <c:v>1861313.883007763</c:v>
                </c:pt>
                <c:pt idx="119">
                  <c:v>1852707.640487734</c:v>
                </c:pt>
                <c:pt idx="120">
                  <c:v>1844294.716782021</c:v>
                </c:pt>
                <c:pt idx="121">
                  <c:v>1836973.416799163</c:v>
                </c:pt>
                <c:pt idx="122">
                  <c:v>1832438.855558545</c:v>
                </c:pt>
                <c:pt idx="123">
                  <c:v>1825989.818012122</c:v>
                </c:pt>
                <c:pt idx="124">
                  <c:v>1817776.616339541</c:v>
                </c:pt>
                <c:pt idx="125">
                  <c:v>1811163.060358422</c:v>
                </c:pt>
                <c:pt idx="126">
                  <c:v>1807174.736895703</c:v>
                </c:pt>
                <c:pt idx="127">
                  <c:v>1804123.054744011</c:v>
                </c:pt>
                <c:pt idx="128">
                  <c:v>1801418.655107267</c:v>
                </c:pt>
                <c:pt idx="129">
                  <c:v>1801495.631992253</c:v>
                </c:pt>
                <c:pt idx="130">
                  <c:v>1793359.696174564</c:v>
                </c:pt>
                <c:pt idx="131">
                  <c:v>1787496.910249529</c:v>
                </c:pt>
                <c:pt idx="132">
                  <c:v>1781625.302514221</c:v>
                </c:pt>
                <c:pt idx="133">
                  <c:v>1777261.059423569</c:v>
                </c:pt>
                <c:pt idx="134">
                  <c:v>1770701.556631345</c:v>
                </c:pt>
                <c:pt idx="135">
                  <c:v>1764163.629146216</c:v>
                </c:pt>
                <c:pt idx="136">
                  <c:v>1761236.460185938</c:v>
                </c:pt>
                <c:pt idx="137">
                  <c:v>1755524.512053731</c:v>
                </c:pt>
                <c:pt idx="138">
                  <c:v>1749221.534384277</c:v>
                </c:pt>
                <c:pt idx="139">
                  <c:v>1744043.300957387</c:v>
                </c:pt>
                <c:pt idx="140">
                  <c:v>1741232.154345887</c:v>
                </c:pt>
                <c:pt idx="141">
                  <c:v>1738427.208741571</c:v>
                </c:pt>
                <c:pt idx="142">
                  <c:v>1736951.295129351</c:v>
                </c:pt>
                <c:pt idx="143">
                  <c:v>1737086.238751884</c:v>
                </c:pt>
                <c:pt idx="144">
                  <c:v>1730602.915042779</c:v>
                </c:pt>
                <c:pt idx="145">
                  <c:v>1726122.847922443</c:v>
                </c:pt>
                <c:pt idx="146">
                  <c:v>1721551.55810529</c:v>
                </c:pt>
                <c:pt idx="147">
                  <c:v>1717528.53481646</c:v>
                </c:pt>
                <c:pt idx="148">
                  <c:v>1712283.225867877</c:v>
                </c:pt>
                <c:pt idx="149">
                  <c:v>1707173.25158865</c:v>
                </c:pt>
                <c:pt idx="150">
                  <c:v>1704783.760531606</c:v>
                </c:pt>
                <c:pt idx="151">
                  <c:v>1700444.875865239</c:v>
                </c:pt>
                <c:pt idx="152">
                  <c:v>1695410.037670328</c:v>
                </c:pt>
                <c:pt idx="153">
                  <c:v>1691158.017609759</c:v>
                </c:pt>
                <c:pt idx="154">
                  <c:v>1688988.033273551</c:v>
                </c:pt>
                <c:pt idx="155">
                  <c:v>1686668.37153998</c:v>
                </c:pt>
                <c:pt idx="156">
                  <c:v>1686822.979117353</c:v>
                </c:pt>
                <c:pt idx="157">
                  <c:v>1685576.040896959</c:v>
                </c:pt>
                <c:pt idx="158">
                  <c:v>1685459.258121166</c:v>
                </c:pt>
                <c:pt idx="159">
                  <c:v>1680326.794841454</c:v>
                </c:pt>
                <c:pt idx="160">
                  <c:v>1676636.378818427</c:v>
                </c:pt>
                <c:pt idx="161">
                  <c:v>1672604.677746812</c:v>
                </c:pt>
                <c:pt idx="162">
                  <c:v>1668508.933884254</c:v>
                </c:pt>
                <c:pt idx="163">
                  <c:v>1664809.037679206</c:v>
                </c:pt>
                <c:pt idx="164">
                  <c:v>1662432.310405022</c:v>
                </c:pt>
                <c:pt idx="165">
                  <c:v>1659299.77108298</c:v>
                </c:pt>
                <c:pt idx="166">
                  <c:v>1655166.025287065</c:v>
                </c:pt>
                <c:pt idx="167">
                  <c:v>1651867.346554067</c:v>
                </c:pt>
                <c:pt idx="168">
                  <c:v>1649720.09756883</c:v>
                </c:pt>
                <c:pt idx="169">
                  <c:v>1648823.588251463</c:v>
                </c:pt>
                <c:pt idx="170">
                  <c:v>1648720.113438585</c:v>
                </c:pt>
                <c:pt idx="171">
                  <c:v>1647407.693125791</c:v>
                </c:pt>
                <c:pt idx="172">
                  <c:v>1647631.420575644</c:v>
                </c:pt>
                <c:pt idx="173">
                  <c:v>1643216.051050697</c:v>
                </c:pt>
                <c:pt idx="174">
                  <c:v>1640094.760756458</c:v>
                </c:pt>
                <c:pt idx="175">
                  <c:v>1639220.323629957</c:v>
                </c:pt>
                <c:pt idx="176">
                  <c:v>1636276.98628338</c:v>
                </c:pt>
                <c:pt idx="177">
                  <c:v>1632729.069825326</c:v>
                </c:pt>
                <c:pt idx="178">
                  <c:v>1631898.675264318</c:v>
                </c:pt>
                <c:pt idx="179">
                  <c:v>1629042.378122421</c:v>
                </c:pt>
                <c:pt idx="180">
                  <c:v>1626265.224960419</c:v>
                </c:pt>
                <c:pt idx="181">
                  <c:v>1623795.571876167</c:v>
                </c:pt>
                <c:pt idx="182">
                  <c:v>1623116.344132457</c:v>
                </c:pt>
                <c:pt idx="183">
                  <c:v>1623404.678639085</c:v>
                </c:pt>
                <c:pt idx="184">
                  <c:v>1620865.665198447</c:v>
                </c:pt>
                <c:pt idx="185">
                  <c:v>1621051.79357908</c:v>
                </c:pt>
                <c:pt idx="186">
                  <c:v>1620667.544536598</c:v>
                </c:pt>
                <c:pt idx="187">
                  <c:v>1620436.25641128</c:v>
                </c:pt>
                <c:pt idx="188">
                  <c:v>1617887.707131342</c:v>
                </c:pt>
                <c:pt idx="189">
                  <c:v>1614333.53603737</c:v>
                </c:pt>
                <c:pt idx="190">
                  <c:v>1611986.071045403</c:v>
                </c:pt>
                <c:pt idx="191">
                  <c:v>1610540.88869636</c:v>
                </c:pt>
                <c:pt idx="192">
                  <c:v>1608886.69346545</c:v>
                </c:pt>
                <c:pt idx="193">
                  <c:v>1609126.132937248</c:v>
                </c:pt>
                <c:pt idx="194">
                  <c:v>1606924.185379646</c:v>
                </c:pt>
                <c:pt idx="195">
                  <c:v>1605252.326028143</c:v>
                </c:pt>
                <c:pt idx="196">
                  <c:v>1603843.999972739</c:v>
                </c:pt>
                <c:pt idx="197">
                  <c:v>1603527.959045496</c:v>
                </c:pt>
                <c:pt idx="198">
                  <c:v>1603320.956643156</c:v>
                </c:pt>
                <c:pt idx="199">
                  <c:v>1602606.985039174</c:v>
                </c:pt>
                <c:pt idx="200">
                  <c:v>1602878.329541079</c:v>
                </c:pt>
                <c:pt idx="201">
                  <c:v>1600830.648987693</c:v>
                </c:pt>
                <c:pt idx="202">
                  <c:v>1597749.631424569</c:v>
                </c:pt>
                <c:pt idx="203">
                  <c:v>1598585.192166882</c:v>
                </c:pt>
                <c:pt idx="204">
                  <c:v>1598866.570250567</c:v>
                </c:pt>
                <c:pt idx="205">
                  <c:v>1596692.613476372</c:v>
                </c:pt>
                <c:pt idx="206">
                  <c:v>1598906.040227091</c:v>
                </c:pt>
                <c:pt idx="207">
                  <c:v>1598811.572440321</c:v>
                </c:pt>
                <c:pt idx="208">
                  <c:v>1598349.181576135</c:v>
                </c:pt>
                <c:pt idx="209">
                  <c:v>1597794.586288949</c:v>
                </c:pt>
                <c:pt idx="210">
                  <c:v>1598746.480936455</c:v>
                </c:pt>
                <c:pt idx="211">
                  <c:v>1599121.681288643</c:v>
                </c:pt>
                <c:pt idx="212">
                  <c:v>1598329.546604892</c:v>
                </c:pt>
                <c:pt idx="213">
                  <c:v>1596788.461494925</c:v>
                </c:pt>
                <c:pt idx="214">
                  <c:v>1596300.653754127</c:v>
                </c:pt>
                <c:pt idx="215">
                  <c:v>1595579.691815126</c:v>
                </c:pt>
                <c:pt idx="216">
                  <c:v>1597378.366697869</c:v>
                </c:pt>
                <c:pt idx="217">
                  <c:v>1595625.745396587</c:v>
                </c:pt>
                <c:pt idx="218">
                  <c:v>1593091.320942184</c:v>
                </c:pt>
                <c:pt idx="219">
                  <c:v>1592382.356825208</c:v>
                </c:pt>
                <c:pt idx="220">
                  <c:v>1592788.650740727</c:v>
                </c:pt>
                <c:pt idx="221">
                  <c:v>1591759.37217009</c:v>
                </c:pt>
                <c:pt idx="222">
                  <c:v>1592259.821695569</c:v>
                </c:pt>
                <c:pt idx="223">
                  <c:v>1592758.520072482</c:v>
                </c:pt>
                <c:pt idx="224">
                  <c:v>1592497.281053805</c:v>
                </c:pt>
                <c:pt idx="225">
                  <c:v>1592867.598439698</c:v>
                </c:pt>
                <c:pt idx="226">
                  <c:v>1592189.277400063</c:v>
                </c:pt>
                <c:pt idx="227">
                  <c:v>1591820.632114833</c:v>
                </c:pt>
                <c:pt idx="228">
                  <c:v>1591790.243436148</c:v>
                </c:pt>
                <c:pt idx="229">
                  <c:v>1593396.540559645</c:v>
                </c:pt>
                <c:pt idx="230">
                  <c:v>1591992.907240223</c:v>
                </c:pt>
                <c:pt idx="231">
                  <c:v>1590418.24257296</c:v>
                </c:pt>
                <c:pt idx="232">
                  <c:v>1592810.244703768</c:v>
                </c:pt>
                <c:pt idx="233">
                  <c:v>1591054.320933381</c:v>
                </c:pt>
                <c:pt idx="234">
                  <c:v>1591980.155015107</c:v>
                </c:pt>
                <c:pt idx="235">
                  <c:v>1592609.365675657</c:v>
                </c:pt>
                <c:pt idx="236">
                  <c:v>1592391.573498225</c:v>
                </c:pt>
                <c:pt idx="237">
                  <c:v>1592118.708282838</c:v>
                </c:pt>
                <c:pt idx="238">
                  <c:v>1591669.639551506</c:v>
                </c:pt>
                <c:pt idx="239">
                  <c:v>1592321.492684128</c:v>
                </c:pt>
                <c:pt idx="240">
                  <c:v>1592513.369797094</c:v>
                </c:pt>
                <c:pt idx="241">
                  <c:v>1592723.476055078</c:v>
                </c:pt>
                <c:pt idx="242">
                  <c:v>1591962.09891407</c:v>
                </c:pt>
                <c:pt idx="243">
                  <c:v>1591793.591069224</c:v>
                </c:pt>
                <c:pt idx="244">
                  <c:v>1591960.111690521</c:v>
                </c:pt>
                <c:pt idx="245">
                  <c:v>1591307.438998742</c:v>
                </c:pt>
                <c:pt idx="246">
                  <c:v>1592002.583907448</c:v>
                </c:pt>
                <c:pt idx="247">
                  <c:v>1591621.012564488</c:v>
                </c:pt>
                <c:pt idx="248">
                  <c:v>1592390.037050446</c:v>
                </c:pt>
                <c:pt idx="249">
                  <c:v>1591265.135581041</c:v>
                </c:pt>
                <c:pt idx="250">
                  <c:v>1591964.471801901</c:v>
                </c:pt>
                <c:pt idx="251">
                  <c:v>1592080.7677526</c:v>
                </c:pt>
                <c:pt idx="252">
                  <c:v>1591653.198067851</c:v>
                </c:pt>
                <c:pt idx="253">
                  <c:v>1591819.67696709</c:v>
                </c:pt>
                <c:pt idx="254">
                  <c:v>1591301.543468507</c:v>
                </c:pt>
                <c:pt idx="255">
                  <c:v>1591667.563415043</c:v>
                </c:pt>
                <c:pt idx="256">
                  <c:v>1591524.356289795</c:v>
                </c:pt>
                <c:pt idx="257">
                  <c:v>1591822.007763497</c:v>
                </c:pt>
                <c:pt idx="258">
                  <c:v>1591272.740256068</c:v>
                </c:pt>
                <c:pt idx="259">
                  <c:v>1590964.674794733</c:v>
                </c:pt>
                <c:pt idx="260">
                  <c:v>1590964.942562562</c:v>
                </c:pt>
                <c:pt idx="261">
                  <c:v>1590361.898877977</c:v>
                </c:pt>
                <c:pt idx="262">
                  <c:v>1589831.030830315</c:v>
                </c:pt>
                <c:pt idx="263">
                  <c:v>1589953.746833879</c:v>
                </c:pt>
                <c:pt idx="264">
                  <c:v>1589560.459050887</c:v>
                </c:pt>
                <c:pt idx="265">
                  <c:v>1589836.327932147</c:v>
                </c:pt>
                <c:pt idx="266">
                  <c:v>1589597.932461065</c:v>
                </c:pt>
                <c:pt idx="267">
                  <c:v>1590011.465205044</c:v>
                </c:pt>
                <c:pt idx="268">
                  <c:v>1589397.06677807</c:v>
                </c:pt>
                <c:pt idx="269">
                  <c:v>1589765.3398389</c:v>
                </c:pt>
                <c:pt idx="270">
                  <c:v>1589571.026345789</c:v>
                </c:pt>
                <c:pt idx="271">
                  <c:v>1589632.630548591</c:v>
                </c:pt>
                <c:pt idx="272">
                  <c:v>1589694.753596331</c:v>
                </c:pt>
                <c:pt idx="273">
                  <c:v>1589714.297522933</c:v>
                </c:pt>
                <c:pt idx="274">
                  <c:v>1589400.12952314</c:v>
                </c:pt>
                <c:pt idx="275">
                  <c:v>1589446.939091687</c:v>
                </c:pt>
                <c:pt idx="276">
                  <c:v>1589212.550164144</c:v>
                </c:pt>
                <c:pt idx="277">
                  <c:v>1589291.6012756</c:v>
                </c:pt>
                <c:pt idx="278">
                  <c:v>1589282.272978707</c:v>
                </c:pt>
                <c:pt idx="279">
                  <c:v>1588795.066478444</c:v>
                </c:pt>
                <c:pt idx="280">
                  <c:v>1589030.865155855</c:v>
                </c:pt>
                <c:pt idx="281">
                  <c:v>1588222.186305505</c:v>
                </c:pt>
                <c:pt idx="282">
                  <c:v>1588093.248784567</c:v>
                </c:pt>
                <c:pt idx="283">
                  <c:v>1587753.95957615</c:v>
                </c:pt>
                <c:pt idx="284">
                  <c:v>1588089.275976519</c:v>
                </c:pt>
                <c:pt idx="285">
                  <c:v>1588052.155160746</c:v>
                </c:pt>
                <c:pt idx="286">
                  <c:v>1588197.73907975</c:v>
                </c:pt>
                <c:pt idx="287">
                  <c:v>1588033.670141969</c:v>
                </c:pt>
                <c:pt idx="288">
                  <c:v>1588164.67845903</c:v>
                </c:pt>
                <c:pt idx="289">
                  <c:v>1587880.30145117</c:v>
                </c:pt>
                <c:pt idx="290">
                  <c:v>1587958.738596566</c:v>
                </c:pt>
                <c:pt idx="291">
                  <c:v>1587606.555893806</c:v>
                </c:pt>
                <c:pt idx="292">
                  <c:v>1587765.717035087</c:v>
                </c:pt>
                <c:pt idx="293">
                  <c:v>1587936.430257862</c:v>
                </c:pt>
                <c:pt idx="294">
                  <c:v>1588110.231037847</c:v>
                </c:pt>
                <c:pt idx="295">
                  <c:v>1588079.63078555</c:v>
                </c:pt>
                <c:pt idx="296">
                  <c:v>1588213.206158405</c:v>
                </c:pt>
                <c:pt idx="297">
                  <c:v>1588139.154752106</c:v>
                </c:pt>
                <c:pt idx="298">
                  <c:v>1587950.287042992</c:v>
                </c:pt>
                <c:pt idx="299">
                  <c:v>1587968.131101137</c:v>
                </c:pt>
                <c:pt idx="300">
                  <c:v>1588034.261282206</c:v>
                </c:pt>
                <c:pt idx="301">
                  <c:v>1587947.755059754</c:v>
                </c:pt>
                <c:pt idx="302">
                  <c:v>1587872.373401246</c:v>
                </c:pt>
                <c:pt idx="303">
                  <c:v>1587902.454298694</c:v>
                </c:pt>
                <c:pt idx="304">
                  <c:v>1587811.165033557</c:v>
                </c:pt>
                <c:pt idx="305">
                  <c:v>1587970.023637117</c:v>
                </c:pt>
                <c:pt idx="306">
                  <c:v>1587843.313520128</c:v>
                </c:pt>
                <c:pt idx="307">
                  <c:v>1587753.770540844</c:v>
                </c:pt>
                <c:pt idx="308">
                  <c:v>1587660.834528882</c:v>
                </c:pt>
                <c:pt idx="309">
                  <c:v>1587875.56266588</c:v>
                </c:pt>
                <c:pt idx="310">
                  <c:v>1588030.724197467</c:v>
                </c:pt>
                <c:pt idx="311">
                  <c:v>1587758.544222889</c:v>
                </c:pt>
                <c:pt idx="312">
                  <c:v>1587800.381453346</c:v>
                </c:pt>
                <c:pt idx="313">
                  <c:v>1587818.895628556</c:v>
                </c:pt>
                <c:pt idx="314">
                  <c:v>1587823.356237689</c:v>
                </c:pt>
                <c:pt idx="315">
                  <c:v>1587766.743327295</c:v>
                </c:pt>
                <c:pt idx="316">
                  <c:v>1587776.354209838</c:v>
                </c:pt>
                <c:pt idx="317">
                  <c:v>1587821.723059568</c:v>
                </c:pt>
                <c:pt idx="318">
                  <c:v>1587821.969831259</c:v>
                </c:pt>
                <c:pt idx="319">
                  <c:v>1587705.941106251</c:v>
                </c:pt>
                <c:pt idx="320">
                  <c:v>1587691.821378968</c:v>
                </c:pt>
                <c:pt idx="321">
                  <c:v>1587706.301343327</c:v>
                </c:pt>
                <c:pt idx="322">
                  <c:v>1587699.736264699</c:v>
                </c:pt>
                <c:pt idx="323">
                  <c:v>1587743.941110107</c:v>
                </c:pt>
                <c:pt idx="324">
                  <c:v>1587570.953633212</c:v>
                </c:pt>
                <c:pt idx="325">
                  <c:v>1587639.896321163</c:v>
                </c:pt>
                <c:pt idx="326">
                  <c:v>1587545.400374011</c:v>
                </c:pt>
                <c:pt idx="327">
                  <c:v>1587536.301257125</c:v>
                </c:pt>
                <c:pt idx="328">
                  <c:v>1587473.644726636</c:v>
                </c:pt>
                <c:pt idx="329">
                  <c:v>1587520.884888103</c:v>
                </c:pt>
                <c:pt idx="330">
                  <c:v>1587480.267787986</c:v>
                </c:pt>
                <c:pt idx="331">
                  <c:v>1587572.92847578</c:v>
                </c:pt>
                <c:pt idx="332">
                  <c:v>1587430.379259345</c:v>
                </c:pt>
                <c:pt idx="333">
                  <c:v>1587565.221775829</c:v>
                </c:pt>
                <c:pt idx="334">
                  <c:v>1587516.765203883</c:v>
                </c:pt>
                <c:pt idx="335">
                  <c:v>1587513.656275374</c:v>
                </c:pt>
                <c:pt idx="336">
                  <c:v>1587545.748086402</c:v>
                </c:pt>
                <c:pt idx="337">
                  <c:v>1587521.191589376</c:v>
                </c:pt>
                <c:pt idx="338">
                  <c:v>1587545.107125232</c:v>
                </c:pt>
                <c:pt idx="339">
                  <c:v>1587621.782253519</c:v>
                </c:pt>
                <c:pt idx="340">
                  <c:v>1587554.24034009</c:v>
                </c:pt>
                <c:pt idx="341">
                  <c:v>1587518.798215007</c:v>
                </c:pt>
                <c:pt idx="342">
                  <c:v>1587532.230781521</c:v>
                </c:pt>
                <c:pt idx="343">
                  <c:v>1587457.532224285</c:v>
                </c:pt>
                <c:pt idx="344">
                  <c:v>1587434.576832466</c:v>
                </c:pt>
                <c:pt idx="345">
                  <c:v>1587386.751855503</c:v>
                </c:pt>
                <c:pt idx="346">
                  <c:v>1587340.155632041</c:v>
                </c:pt>
                <c:pt idx="347">
                  <c:v>1587364.710348652</c:v>
                </c:pt>
                <c:pt idx="348">
                  <c:v>1587400.59196085</c:v>
                </c:pt>
                <c:pt idx="349">
                  <c:v>1587403.576301605</c:v>
                </c:pt>
                <c:pt idx="350">
                  <c:v>1587363.228424255</c:v>
                </c:pt>
                <c:pt idx="351">
                  <c:v>1587382.651514473</c:v>
                </c:pt>
                <c:pt idx="352">
                  <c:v>1587346.082071575</c:v>
                </c:pt>
                <c:pt idx="353">
                  <c:v>1587338.912009737</c:v>
                </c:pt>
                <c:pt idx="354">
                  <c:v>1587316.621406005</c:v>
                </c:pt>
                <c:pt idx="355">
                  <c:v>1587327.126270587</c:v>
                </c:pt>
                <c:pt idx="356">
                  <c:v>1587328.503975957</c:v>
                </c:pt>
                <c:pt idx="357">
                  <c:v>1587357.417292383</c:v>
                </c:pt>
                <c:pt idx="358">
                  <c:v>1587275.998182977</c:v>
                </c:pt>
                <c:pt idx="359">
                  <c:v>1587313.930000916</c:v>
                </c:pt>
                <c:pt idx="360">
                  <c:v>1587336.248154614</c:v>
                </c:pt>
                <c:pt idx="361">
                  <c:v>1587345.423686742</c:v>
                </c:pt>
                <c:pt idx="362">
                  <c:v>1587345.532614663</c:v>
                </c:pt>
                <c:pt idx="363">
                  <c:v>1587312.754659677</c:v>
                </c:pt>
                <c:pt idx="364">
                  <c:v>1587325.109129512</c:v>
                </c:pt>
                <c:pt idx="365">
                  <c:v>1587304.576246843</c:v>
                </c:pt>
                <c:pt idx="366">
                  <c:v>1587321.007480075</c:v>
                </c:pt>
                <c:pt idx="367">
                  <c:v>1587301.605973842</c:v>
                </c:pt>
                <c:pt idx="368">
                  <c:v>1587309.679977141</c:v>
                </c:pt>
                <c:pt idx="369">
                  <c:v>1587304.490356244</c:v>
                </c:pt>
                <c:pt idx="370">
                  <c:v>1587285.85285047</c:v>
                </c:pt>
                <c:pt idx="371">
                  <c:v>1587253.472286972</c:v>
                </c:pt>
                <c:pt idx="372">
                  <c:v>1587240.22474453</c:v>
                </c:pt>
                <c:pt idx="373">
                  <c:v>1587237.038442792</c:v>
                </c:pt>
                <c:pt idx="374">
                  <c:v>1587261.7432534</c:v>
                </c:pt>
                <c:pt idx="375">
                  <c:v>1587247.822669082</c:v>
                </c:pt>
                <c:pt idx="376">
                  <c:v>1587261.206644149</c:v>
                </c:pt>
                <c:pt idx="377">
                  <c:v>1587230.729454317</c:v>
                </c:pt>
                <c:pt idx="378">
                  <c:v>1587220.568388405</c:v>
                </c:pt>
                <c:pt idx="379">
                  <c:v>1587226.139260015</c:v>
                </c:pt>
                <c:pt idx="380">
                  <c:v>1587220.279909877</c:v>
                </c:pt>
                <c:pt idx="381">
                  <c:v>1587228.972066218</c:v>
                </c:pt>
                <c:pt idx="382">
                  <c:v>1587233.782143285</c:v>
                </c:pt>
                <c:pt idx="383">
                  <c:v>1587223.280606489</c:v>
                </c:pt>
                <c:pt idx="384">
                  <c:v>1587236.351196946</c:v>
                </c:pt>
                <c:pt idx="385">
                  <c:v>1587211.033053126</c:v>
                </c:pt>
                <c:pt idx="386">
                  <c:v>1587235.495461248</c:v>
                </c:pt>
                <c:pt idx="387">
                  <c:v>1587238.830985404</c:v>
                </c:pt>
                <c:pt idx="388">
                  <c:v>1587246.039320801</c:v>
                </c:pt>
                <c:pt idx="389">
                  <c:v>1587237.920351908</c:v>
                </c:pt>
                <c:pt idx="390">
                  <c:v>1587244.387010755</c:v>
                </c:pt>
                <c:pt idx="391">
                  <c:v>1587240.152604958</c:v>
                </c:pt>
                <c:pt idx="392">
                  <c:v>1587227.774352128</c:v>
                </c:pt>
                <c:pt idx="393">
                  <c:v>1587229.400320929</c:v>
                </c:pt>
                <c:pt idx="394">
                  <c:v>1587241.165284293</c:v>
                </c:pt>
                <c:pt idx="395">
                  <c:v>1587243.830276903</c:v>
                </c:pt>
                <c:pt idx="396">
                  <c:v>1587222.934876745</c:v>
                </c:pt>
                <c:pt idx="397">
                  <c:v>1587212.595948625</c:v>
                </c:pt>
                <c:pt idx="398">
                  <c:v>1587219.476895527</c:v>
                </c:pt>
                <c:pt idx="399">
                  <c:v>1587212.783037832</c:v>
                </c:pt>
                <c:pt idx="400">
                  <c:v>1587215.006690321</c:v>
                </c:pt>
                <c:pt idx="401">
                  <c:v>1587206.252371754</c:v>
                </c:pt>
                <c:pt idx="402">
                  <c:v>1587210.585083729</c:v>
                </c:pt>
                <c:pt idx="403">
                  <c:v>1587200.567244957</c:v>
                </c:pt>
                <c:pt idx="404">
                  <c:v>1587201.789497481</c:v>
                </c:pt>
                <c:pt idx="405">
                  <c:v>1587203.346195462</c:v>
                </c:pt>
                <c:pt idx="406">
                  <c:v>1587210.438460918</c:v>
                </c:pt>
                <c:pt idx="407">
                  <c:v>1587200.516453748</c:v>
                </c:pt>
                <c:pt idx="408">
                  <c:v>1587216.7571205</c:v>
                </c:pt>
                <c:pt idx="409">
                  <c:v>1587205.071321674</c:v>
                </c:pt>
                <c:pt idx="410">
                  <c:v>1587212.490535507</c:v>
                </c:pt>
                <c:pt idx="411">
                  <c:v>1587198.079677149</c:v>
                </c:pt>
                <c:pt idx="412">
                  <c:v>1587200.641061182</c:v>
                </c:pt>
                <c:pt idx="413">
                  <c:v>1587191.316157694</c:v>
                </c:pt>
                <c:pt idx="414">
                  <c:v>1587193.702754095</c:v>
                </c:pt>
                <c:pt idx="415">
                  <c:v>1587177.057660708</c:v>
                </c:pt>
                <c:pt idx="416">
                  <c:v>1587190.097556707</c:v>
                </c:pt>
                <c:pt idx="417">
                  <c:v>1587191.801755182</c:v>
                </c:pt>
                <c:pt idx="418">
                  <c:v>1587190.455998085</c:v>
                </c:pt>
                <c:pt idx="419">
                  <c:v>1587186.933366783</c:v>
                </c:pt>
                <c:pt idx="420">
                  <c:v>1587184.846088983</c:v>
                </c:pt>
                <c:pt idx="421">
                  <c:v>1587182.858804267</c:v>
                </c:pt>
                <c:pt idx="422">
                  <c:v>1587182.715807568</c:v>
                </c:pt>
                <c:pt idx="423">
                  <c:v>1587184.712683181</c:v>
                </c:pt>
                <c:pt idx="424">
                  <c:v>1587177.530145007</c:v>
                </c:pt>
                <c:pt idx="425">
                  <c:v>1587173.562368546</c:v>
                </c:pt>
                <c:pt idx="426">
                  <c:v>1587168.686858333</c:v>
                </c:pt>
                <c:pt idx="427">
                  <c:v>1587171.431850987</c:v>
                </c:pt>
                <c:pt idx="428">
                  <c:v>1587172.943984942</c:v>
                </c:pt>
                <c:pt idx="429">
                  <c:v>1587169.702927631</c:v>
                </c:pt>
                <c:pt idx="430">
                  <c:v>1587168.980433501</c:v>
                </c:pt>
                <c:pt idx="431">
                  <c:v>1587170.315187268</c:v>
                </c:pt>
                <c:pt idx="432">
                  <c:v>1587164.4117576</c:v>
                </c:pt>
                <c:pt idx="433">
                  <c:v>1587162.259781792</c:v>
                </c:pt>
                <c:pt idx="434">
                  <c:v>1587162.418868285</c:v>
                </c:pt>
                <c:pt idx="435">
                  <c:v>1587164.739326024</c:v>
                </c:pt>
                <c:pt idx="436">
                  <c:v>1587162.88853061</c:v>
                </c:pt>
                <c:pt idx="437">
                  <c:v>1587170.62955745</c:v>
                </c:pt>
                <c:pt idx="438">
                  <c:v>1587165.647609652</c:v>
                </c:pt>
                <c:pt idx="439">
                  <c:v>1587160.793141987</c:v>
                </c:pt>
                <c:pt idx="440">
                  <c:v>1587168.178123321</c:v>
                </c:pt>
                <c:pt idx="441">
                  <c:v>1587163.223365332</c:v>
                </c:pt>
                <c:pt idx="442">
                  <c:v>1587168.905344618</c:v>
                </c:pt>
                <c:pt idx="443">
                  <c:v>1587156.345175202</c:v>
                </c:pt>
                <c:pt idx="444">
                  <c:v>1587155.416220508</c:v>
                </c:pt>
                <c:pt idx="445">
                  <c:v>1587155.413154644</c:v>
                </c:pt>
                <c:pt idx="446">
                  <c:v>1587156.41026906</c:v>
                </c:pt>
                <c:pt idx="447">
                  <c:v>1587153.351761669</c:v>
                </c:pt>
                <c:pt idx="448">
                  <c:v>1587152.683403865</c:v>
                </c:pt>
                <c:pt idx="449">
                  <c:v>1587154.558703761</c:v>
                </c:pt>
                <c:pt idx="450">
                  <c:v>1587153.002232428</c:v>
                </c:pt>
                <c:pt idx="451">
                  <c:v>1587149.522009974</c:v>
                </c:pt>
                <c:pt idx="452">
                  <c:v>1587150.158862722</c:v>
                </c:pt>
                <c:pt idx="453">
                  <c:v>1587147.111029027</c:v>
                </c:pt>
                <c:pt idx="454">
                  <c:v>1587143.549559269</c:v>
                </c:pt>
                <c:pt idx="455">
                  <c:v>1587144.347539211</c:v>
                </c:pt>
                <c:pt idx="456">
                  <c:v>1587142.263243804</c:v>
                </c:pt>
                <c:pt idx="457">
                  <c:v>1587138.579298256</c:v>
                </c:pt>
                <c:pt idx="458">
                  <c:v>1587136.386531174</c:v>
                </c:pt>
                <c:pt idx="459">
                  <c:v>1587136.020705395</c:v>
                </c:pt>
                <c:pt idx="460">
                  <c:v>1587136.960698063</c:v>
                </c:pt>
                <c:pt idx="461">
                  <c:v>1587133.590253687</c:v>
                </c:pt>
                <c:pt idx="462">
                  <c:v>1587134.981998299</c:v>
                </c:pt>
                <c:pt idx="463">
                  <c:v>1587133.346075078</c:v>
                </c:pt>
                <c:pt idx="464">
                  <c:v>1587133.323913092</c:v>
                </c:pt>
                <c:pt idx="465">
                  <c:v>1587130.771486729</c:v>
                </c:pt>
                <c:pt idx="466">
                  <c:v>1587132.793250333</c:v>
                </c:pt>
                <c:pt idx="467">
                  <c:v>1587131.011132304</c:v>
                </c:pt>
                <c:pt idx="468">
                  <c:v>1587131.865908984</c:v>
                </c:pt>
                <c:pt idx="469">
                  <c:v>1587131.811133425</c:v>
                </c:pt>
                <c:pt idx="470">
                  <c:v>1587131.372507351</c:v>
                </c:pt>
                <c:pt idx="471">
                  <c:v>1587128.378434119</c:v>
                </c:pt>
                <c:pt idx="472">
                  <c:v>1587130.957080161</c:v>
                </c:pt>
                <c:pt idx="473">
                  <c:v>1587129.727537005</c:v>
                </c:pt>
                <c:pt idx="474">
                  <c:v>1587128.052239089</c:v>
                </c:pt>
                <c:pt idx="475">
                  <c:v>1587127.166766037</c:v>
                </c:pt>
                <c:pt idx="476">
                  <c:v>1587127.906258232</c:v>
                </c:pt>
                <c:pt idx="477">
                  <c:v>1587128.525899292</c:v>
                </c:pt>
                <c:pt idx="478">
                  <c:v>1587129.427027164</c:v>
                </c:pt>
                <c:pt idx="479">
                  <c:v>1587128.247192326</c:v>
                </c:pt>
                <c:pt idx="480">
                  <c:v>1587127.528570516</c:v>
                </c:pt>
                <c:pt idx="481">
                  <c:v>1587127.338822643</c:v>
                </c:pt>
                <c:pt idx="482">
                  <c:v>1587126.099785995</c:v>
                </c:pt>
                <c:pt idx="483">
                  <c:v>1587124.376190577</c:v>
                </c:pt>
                <c:pt idx="484">
                  <c:v>1587125.964805932</c:v>
                </c:pt>
                <c:pt idx="485">
                  <c:v>1587125.890287903</c:v>
                </c:pt>
                <c:pt idx="486">
                  <c:v>1587125.590440908</c:v>
                </c:pt>
                <c:pt idx="487">
                  <c:v>1587125.363441535</c:v>
                </c:pt>
                <c:pt idx="488">
                  <c:v>1587125.954872813</c:v>
                </c:pt>
                <c:pt idx="489">
                  <c:v>1587126.291393951</c:v>
                </c:pt>
                <c:pt idx="490">
                  <c:v>1587126.2231546</c:v>
                </c:pt>
                <c:pt idx="491">
                  <c:v>1587124.213259652</c:v>
                </c:pt>
                <c:pt idx="492">
                  <c:v>1587124.129512351</c:v>
                </c:pt>
                <c:pt idx="493">
                  <c:v>1587124.546114927</c:v>
                </c:pt>
                <c:pt idx="494">
                  <c:v>1587123.49890022</c:v>
                </c:pt>
                <c:pt idx="495">
                  <c:v>1587123.34128702</c:v>
                </c:pt>
                <c:pt idx="496">
                  <c:v>1587124.486556696</c:v>
                </c:pt>
                <c:pt idx="497">
                  <c:v>1587123.087516876</c:v>
                </c:pt>
                <c:pt idx="498">
                  <c:v>1587122.945792969</c:v>
                </c:pt>
                <c:pt idx="499">
                  <c:v>1587120.951811746</c:v>
                </c:pt>
                <c:pt idx="500">
                  <c:v>1587122.533218491</c:v>
                </c:pt>
                <c:pt idx="501">
                  <c:v>1587122.454699546</c:v>
                </c:pt>
                <c:pt idx="502">
                  <c:v>1587122.491835765</c:v>
                </c:pt>
                <c:pt idx="503">
                  <c:v>1587123.695785945</c:v>
                </c:pt>
                <c:pt idx="504">
                  <c:v>1587121.985437792</c:v>
                </c:pt>
                <c:pt idx="505">
                  <c:v>1587122.884331146</c:v>
                </c:pt>
                <c:pt idx="506">
                  <c:v>1587123.193570445</c:v>
                </c:pt>
                <c:pt idx="507">
                  <c:v>1587120.653006239</c:v>
                </c:pt>
                <c:pt idx="508">
                  <c:v>1587121.685124326</c:v>
                </c:pt>
                <c:pt idx="509">
                  <c:v>1587121.583590531</c:v>
                </c:pt>
                <c:pt idx="510">
                  <c:v>1587121.704894376</c:v>
                </c:pt>
                <c:pt idx="511">
                  <c:v>1587122.124205813</c:v>
                </c:pt>
                <c:pt idx="512">
                  <c:v>1587121.17623775</c:v>
                </c:pt>
                <c:pt idx="513">
                  <c:v>1587121.776169518</c:v>
                </c:pt>
                <c:pt idx="514">
                  <c:v>1587121.802576461</c:v>
                </c:pt>
                <c:pt idx="515">
                  <c:v>1587121.641142</c:v>
                </c:pt>
                <c:pt idx="516">
                  <c:v>1587121.690960523</c:v>
                </c:pt>
                <c:pt idx="517">
                  <c:v>1587121.348542392</c:v>
                </c:pt>
                <c:pt idx="518">
                  <c:v>1587120.922150341</c:v>
                </c:pt>
                <c:pt idx="519">
                  <c:v>1587121.510011133</c:v>
                </c:pt>
                <c:pt idx="520">
                  <c:v>1587120.648338254</c:v>
                </c:pt>
                <c:pt idx="521">
                  <c:v>1587121.183346765</c:v>
                </c:pt>
                <c:pt idx="522">
                  <c:v>1587119.866451825</c:v>
                </c:pt>
                <c:pt idx="523">
                  <c:v>1587120.559515539</c:v>
                </c:pt>
                <c:pt idx="524">
                  <c:v>1587120.77887716</c:v>
                </c:pt>
                <c:pt idx="525">
                  <c:v>1587120.657867235</c:v>
                </c:pt>
                <c:pt idx="526">
                  <c:v>1587120.832053287</c:v>
                </c:pt>
                <c:pt idx="527">
                  <c:v>1587120.833731201</c:v>
                </c:pt>
                <c:pt idx="528">
                  <c:v>1587120.940876174</c:v>
                </c:pt>
                <c:pt idx="529">
                  <c:v>1587120.952649048</c:v>
                </c:pt>
                <c:pt idx="530">
                  <c:v>1587120.748210681</c:v>
                </c:pt>
                <c:pt idx="531">
                  <c:v>1587120.38298231</c:v>
                </c:pt>
                <c:pt idx="532">
                  <c:v>1587120.849501611</c:v>
                </c:pt>
                <c:pt idx="533">
                  <c:v>1587121.165034346</c:v>
                </c:pt>
                <c:pt idx="534">
                  <c:v>1587120.972229798</c:v>
                </c:pt>
                <c:pt idx="535">
                  <c:v>1587121.009773816</c:v>
                </c:pt>
                <c:pt idx="536">
                  <c:v>1587120.917741574</c:v>
                </c:pt>
                <c:pt idx="537">
                  <c:v>1587121.244126002</c:v>
                </c:pt>
                <c:pt idx="538">
                  <c:v>1587120.781059168</c:v>
                </c:pt>
                <c:pt idx="539">
                  <c:v>1587121.029474171</c:v>
                </c:pt>
                <c:pt idx="540">
                  <c:v>1587121.089495478</c:v>
                </c:pt>
                <c:pt idx="541">
                  <c:v>1587121.197256979</c:v>
                </c:pt>
                <c:pt idx="542">
                  <c:v>1587120.859512064</c:v>
                </c:pt>
                <c:pt idx="543">
                  <c:v>1587120.921150183</c:v>
                </c:pt>
                <c:pt idx="544">
                  <c:v>1587120.847818054</c:v>
                </c:pt>
                <c:pt idx="545">
                  <c:v>1587121.016596635</c:v>
                </c:pt>
                <c:pt idx="546">
                  <c:v>1587121.023242529</c:v>
                </c:pt>
                <c:pt idx="547">
                  <c:v>1587120.89363603</c:v>
                </c:pt>
                <c:pt idx="548">
                  <c:v>1587120.706392055</c:v>
                </c:pt>
                <c:pt idx="549">
                  <c:v>1587120.706885942</c:v>
                </c:pt>
                <c:pt idx="550">
                  <c:v>1587120.82304294</c:v>
                </c:pt>
                <c:pt idx="551">
                  <c:v>1587120.824685594</c:v>
                </c:pt>
                <c:pt idx="552">
                  <c:v>1587120.896270586</c:v>
                </c:pt>
                <c:pt idx="553">
                  <c:v>1587120.768129236</c:v>
                </c:pt>
                <c:pt idx="554">
                  <c:v>1587120.693041073</c:v>
                </c:pt>
                <c:pt idx="555">
                  <c:v>1587120.756550583</c:v>
                </c:pt>
                <c:pt idx="556">
                  <c:v>1587120.745080517</c:v>
                </c:pt>
                <c:pt idx="557">
                  <c:v>1587120.905480883</c:v>
                </c:pt>
                <c:pt idx="558">
                  <c:v>1587120.953986953</c:v>
                </c:pt>
                <c:pt idx="559">
                  <c:v>1587121.086366407</c:v>
                </c:pt>
                <c:pt idx="560">
                  <c:v>1587120.886348177</c:v>
                </c:pt>
                <c:pt idx="561">
                  <c:v>1587120.917666837</c:v>
                </c:pt>
                <c:pt idx="562">
                  <c:v>1587120.811484537</c:v>
                </c:pt>
                <c:pt idx="563">
                  <c:v>1587120.947219885</c:v>
                </c:pt>
                <c:pt idx="564">
                  <c:v>1587120.950879603</c:v>
                </c:pt>
                <c:pt idx="565">
                  <c:v>1587120.827527957</c:v>
                </c:pt>
                <c:pt idx="566">
                  <c:v>1587120.794547299</c:v>
                </c:pt>
                <c:pt idx="567">
                  <c:v>1587120.678220705</c:v>
                </c:pt>
                <c:pt idx="568">
                  <c:v>1587120.788529653</c:v>
                </c:pt>
                <c:pt idx="569">
                  <c:v>1587120.686646614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TV y TA!$C$2:$C$571</c:f>
              <c:numCache>
                <c:formatCode>General</c:formatCode>
                <c:ptCount val="570"/>
                <c:pt idx="0">
                  <c:v>1519781.123892121</c:v>
                </c:pt>
                <c:pt idx="1">
                  <c:v>1519781.123892121</c:v>
                </c:pt>
                <c:pt idx="2">
                  <c:v>1519781.123892121</c:v>
                </c:pt>
                <c:pt idx="3">
                  <c:v>1519781.123892121</c:v>
                </c:pt>
                <c:pt idx="4">
                  <c:v>1519781.123892121</c:v>
                </c:pt>
                <c:pt idx="5">
                  <c:v>1519781.123892121</c:v>
                </c:pt>
                <c:pt idx="6">
                  <c:v>1519781.123892121</c:v>
                </c:pt>
                <c:pt idx="7">
                  <c:v>1519781.123892121</c:v>
                </c:pt>
                <c:pt idx="8">
                  <c:v>1519781.123892121</c:v>
                </c:pt>
                <c:pt idx="9">
                  <c:v>1519781.123892121</c:v>
                </c:pt>
                <c:pt idx="10">
                  <c:v>1519781.123892121</c:v>
                </c:pt>
                <c:pt idx="11">
                  <c:v>1519781.123892121</c:v>
                </c:pt>
                <c:pt idx="12">
                  <c:v>1519781.123892121</c:v>
                </c:pt>
                <c:pt idx="13">
                  <c:v>1519781.123892121</c:v>
                </c:pt>
                <c:pt idx="14">
                  <c:v>1519781.123892121</c:v>
                </c:pt>
                <c:pt idx="15">
                  <c:v>1519781.123892121</c:v>
                </c:pt>
                <c:pt idx="16">
                  <c:v>1519781.123892121</c:v>
                </c:pt>
                <c:pt idx="17">
                  <c:v>1519781.123892121</c:v>
                </c:pt>
                <c:pt idx="18">
                  <c:v>1519781.123892121</c:v>
                </c:pt>
                <c:pt idx="19">
                  <c:v>1519781.123892121</c:v>
                </c:pt>
                <c:pt idx="20">
                  <c:v>1519781.123892121</c:v>
                </c:pt>
                <c:pt idx="21">
                  <c:v>1519781.123892121</c:v>
                </c:pt>
                <c:pt idx="22">
                  <c:v>1519781.123892121</c:v>
                </c:pt>
                <c:pt idx="23">
                  <c:v>1519781.123892121</c:v>
                </c:pt>
                <c:pt idx="24">
                  <c:v>1519781.123892121</c:v>
                </c:pt>
                <c:pt idx="25">
                  <c:v>1519781.123892121</c:v>
                </c:pt>
                <c:pt idx="26">
                  <c:v>1519781.123892121</c:v>
                </c:pt>
                <c:pt idx="27">
                  <c:v>1519781.123892121</c:v>
                </c:pt>
                <c:pt idx="28">
                  <c:v>1519781.123892121</c:v>
                </c:pt>
                <c:pt idx="29">
                  <c:v>1519781.123892121</c:v>
                </c:pt>
                <c:pt idx="30">
                  <c:v>1519781.123892121</c:v>
                </c:pt>
                <c:pt idx="31">
                  <c:v>1519781.123892121</c:v>
                </c:pt>
                <c:pt idx="32">
                  <c:v>1519781.123892121</c:v>
                </c:pt>
                <c:pt idx="33">
                  <c:v>1519781.123892121</c:v>
                </c:pt>
                <c:pt idx="34">
                  <c:v>1519781.123892121</c:v>
                </c:pt>
                <c:pt idx="35">
                  <c:v>1519781.123892121</c:v>
                </c:pt>
                <c:pt idx="36">
                  <c:v>1519781.123892121</c:v>
                </c:pt>
                <c:pt idx="37">
                  <c:v>1519781.123892121</c:v>
                </c:pt>
                <c:pt idx="38">
                  <c:v>1519781.123892121</c:v>
                </c:pt>
                <c:pt idx="39">
                  <c:v>1519781.123892121</c:v>
                </c:pt>
                <c:pt idx="40">
                  <c:v>1519781.123892121</c:v>
                </c:pt>
                <c:pt idx="41">
                  <c:v>1519781.123892121</c:v>
                </c:pt>
                <c:pt idx="42">
                  <c:v>1519781.123892121</c:v>
                </c:pt>
                <c:pt idx="43">
                  <c:v>1519781.123892121</c:v>
                </c:pt>
                <c:pt idx="44">
                  <c:v>1519781.123892121</c:v>
                </c:pt>
                <c:pt idx="45">
                  <c:v>1519781.123892121</c:v>
                </c:pt>
                <c:pt idx="46">
                  <c:v>1519781.123892121</c:v>
                </c:pt>
                <c:pt idx="47">
                  <c:v>1519781.123892121</c:v>
                </c:pt>
                <c:pt idx="48">
                  <c:v>1519781.123892121</c:v>
                </c:pt>
                <c:pt idx="49">
                  <c:v>1519781.123892121</c:v>
                </c:pt>
                <c:pt idx="50">
                  <c:v>1519781.123892121</c:v>
                </c:pt>
                <c:pt idx="51">
                  <c:v>1519781.123892121</c:v>
                </c:pt>
                <c:pt idx="52">
                  <c:v>1519781.123892121</c:v>
                </c:pt>
                <c:pt idx="53">
                  <c:v>1519781.123892121</c:v>
                </c:pt>
                <c:pt idx="54">
                  <c:v>1519781.123892121</c:v>
                </c:pt>
                <c:pt idx="55">
                  <c:v>1519781.123892121</c:v>
                </c:pt>
                <c:pt idx="56">
                  <c:v>1519781.123892121</c:v>
                </c:pt>
                <c:pt idx="57">
                  <c:v>1519781.123892121</c:v>
                </c:pt>
                <c:pt idx="58">
                  <c:v>1519781.123892121</c:v>
                </c:pt>
                <c:pt idx="59">
                  <c:v>1519781.123892121</c:v>
                </c:pt>
                <c:pt idx="60">
                  <c:v>1519781.123892121</c:v>
                </c:pt>
                <c:pt idx="61">
                  <c:v>1519781.123892121</c:v>
                </c:pt>
                <c:pt idx="62">
                  <c:v>1519781.123892121</c:v>
                </c:pt>
                <c:pt idx="63">
                  <c:v>1519781.123892121</c:v>
                </c:pt>
                <c:pt idx="64">
                  <c:v>1519781.123892121</c:v>
                </c:pt>
                <c:pt idx="65">
                  <c:v>1519781.123892121</c:v>
                </c:pt>
                <c:pt idx="66">
                  <c:v>1519781.123892121</c:v>
                </c:pt>
                <c:pt idx="67">
                  <c:v>1519781.123892121</c:v>
                </c:pt>
                <c:pt idx="68">
                  <c:v>1519781.123892121</c:v>
                </c:pt>
                <c:pt idx="69">
                  <c:v>1519781.123892121</c:v>
                </c:pt>
                <c:pt idx="70">
                  <c:v>1519781.123892121</c:v>
                </c:pt>
                <c:pt idx="71">
                  <c:v>1519781.123892121</c:v>
                </c:pt>
                <c:pt idx="72">
                  <c:v>1519781.123892121</c:v>
                </c:pt>
                <c:pt idx="73">
                  <c:v>1519781.123892121</c:v>
                </c:pt>
                <c:pt idx="74">
                  <c:v>1519781.123892121</c:v>
                </c:pt>
                <c:pt idx="75">
                  <c:v>1519781.123892121</c:v>
                </c:pt>
                <c:pt idx="76">
                  <c:v>1519781.123892121</c:v>
                </c:pt>
                <c:pt idx="77">
                  <c:v>1519781.123892121</c:v>
                </c:pt>
                <c:pt idx="78">
                  <c:v>1519781.123892121</c:v>
                </c:pt>
                <c:pt idx="79">
                  <c:v>1519781.123892121</c:v>
                </c:pt>
                <c:pt idx="80">
                  <c:v>1519781.123892121</c:v>
                </c:pt>
                <c:pt idx="81">
                  <c:v>1519781.123892121</c:v>
                </c:pt>
                <c:pt idx="82">
                  <c:v>1519781.123892121</c:v>
                </c:pt>
                <c:pt idx="83">
                  <c:v>1519781.123892121</c:v>
                </c:pt>
                <c:pt idx="84">
                  <c:v>1519781.123892121</c:v>
                </c:pt>
                <c:pt idx="85">
                  <c:v>1519781.123892121</c:v>
                </c:pt>
                <c:pt idx="86">
                  <c:v>1519781.123892121</c:v>
                </c:pt>
                <c:pt idx="87">
                  <c:v>1519781.123892121</c:v>
                </c:pt>
                <c:pt idx="88">
                  <c:v>1519781.123892121</c:v>
                </c:pt>
                <c:pt idx="89">
                  <c:v>1519781.123892121</c:v>
                </c:pt>
                <c:pt idx="90">
                  <c:v>1519781.123892121</c:v>
                </c:pt>
                <c:pt idx="91">
                  <c:v>1519781.123892121</c:v>
                </c:pt>
                <c:pt idx="92">
                  <c:v>1519781.123892121</c:v>
                </c:pt>
                <c:pt idx="93">
                  <c:v>1519781.123892121</c:v>
                </c:pt>
                <c:pt idx="94">
                  <c:v>1519781.123892121</c:v>
                </c:pt>
                <c:pt idx="95">
                  <c:v>1519781.123892121</c:v>
                </c:pt>
                <c:pt idx="96">
                  <c:v>1519781.123892121</c:v>
                </c:pt>
                <c:pt idx="97">
                  <c:v>1519781.123892121</c:v>
                </c:pt>
                <c:pt idx="98">
                  <c:v>1519781.123892121</c:v>
                </c:pt>
                <c:pt idx="99">
                  <c:v>1519781.123892121</c:v>
                </c:pt>
                <c:pt idx="100">
                  <c:v>1519781.123892121</c:v>
                </c:pt>
                <c:pt idx="101">
                  <c:v>1519781.123892121</c:v>
                </c:pt>
                <c:pt idx="102">
                  <c:v>1519781.123892121</c:v>
                </c:pt>
                <c:pt idx="103">
                  <c:v>1519781.123892121</c:v>
                </c:pt>
                <c:pt idx="104">
                  <c:v>1519781.123892121</c:v>
                </c:pt>
                <c:pt idx="105">
                  <c:v>1519781.123892121</c:v>
                </c:pt>
                <c:pt idx="106">
                  <c:v>1519781.123892121</c:v>
                </c:pt>
                <c:pt idx="107">
                  <c:v>1519781.123892121</c:v>
                </c:pt>
                <c:pt idx="108">
                  <c:v>1519781.123892121</c:v>
                </c:pt>
                <c:pt idx="109">
                  <c:v>1519781.123892121</c:v>
                </c:pt>
                <c:pt idx="110">
                  <c:v>1519781.123892121</c:v>
                </c:pt>
                <c:pt idx="111">
                  <c:v>1519781.123892121</c:v>
                </c:pt>
                <c:pt idx="112">
                  <c:v>1519781.123892121</c:v>
                </c:pt>
                <c:pt idx="113">
                  <c:v>1519781.123892121</c:v>
                </c:pt>
                <c:pt idx="114">
                  <c:v>1519781.123892121</c:v>
                </c:pt>
                <c:pt idx="115">
                  <c:v>1519781.123892121</c:v>
                </c:pt>
                <c:pt idx="116">
                  <c:v>1519781.123892121</c:v>
                </c:pt>
                <c:pt idx="117">
                  <c:v>1519781.123892121</c:v>
                </c:pt>
                <c:pt idx="118">
                  <c:v>1519781.123892121</c:v>
                </c:pt>
                <c:pt idx="119">
                  <c:v>1519781.123892121</c:v>
                </c:pt>
                <c:pt idx="120">
                  <c:v>1519781.123892121</c:v>
                </c:pt>
                <c:pt idx="121">
                  <c:v>1519781.123892121</c:v>
                </c:pt>
                <c:pt idx="122">
                  <c:v>1519781.123892121</c:v>
                </c:pt>
                <c:pt idx="123">
                  <c:v>1519781.123892121</c:v>
                </c:pt>
                <c:pt idx="124">
                  <c:v>1519781.123892121</c:v>
                </c:pt>
                <c:pt idx="125">
                  <c:v>1519781.123892121</c:v>
                </c:pt>
                <c:pt idx="126">
                  <c:v>1519781.123892121</c:v>
                </c:pt>
                <c:pt idx="127">
                  <c:v>1519781.123892121</c:v>
                </c:pt>
                <c:pt idx="128">
                  <c:v>1519781.123892121</c:v>
                </c:pt>
                <c:pt idx="129">
                  <c:v>1519781.123892121</c:v>
                </c:pt>
                <c:pt idx="130">
                  <c:v>1519781.123892121</c:v>
                </c:pt>
                <c:pt idx="131">
                  <c:v>1519781.123892121</c:v>
                </c:pt>
                <c:pt idx="132">
                  <c:v>1519781.123892121</c:v>
                </c:pt>
                <c:pt idx="133">
                  <c:v>1519781.123892121</c:v>
                </c:pt>
                <c:pt idx="134">
                  <c:v>1519781.123892121</c:v>
                </c:pt>
                <c:pt idx="135">
                  <c:v>1519781.123892121</c:v>
                </c:pt>
                <c:pt idx="136">
                  <c:v>1519781.123892121</c:v>
                </c:pt>
                <c:pt idx="137">
                  <c:v>1519781.123892121</c:v>
                </c:pt>
                <c:pt idx="138">
                  <c:v>1519781.123892121</c:v>
                </c:pt>
                <c:pt idx="139">
                  <c:v>1519781.123892121</c:v>
                </c:pt>
                <c:pt idx="140">
                  <c:v>1519781.123892121</c:v>
                </c:pt>
                <c:pt idx="141">
                  <c:v>1519781.123892121</c:v>
                </c:pt>
                <c:pt idx="142">
                  <c:v>1519781.123892121</c:v>
                </c:pt>
                <c:pt idx="143">
                  <c:v>1519781.123892121</c:v>
                </c:pt>
                <c:pt idx="144">
                  <c:v>1519781.123892121</c:v>
                </c:pt>
                <c:pt idx="145">
                  <c:v>1519781.123892121</c:v>
                </c:pt>
                <c:pt idx="146">
                  <c:v>1519781.123892121</c:v>
                </c:pt>
                <c:pt idx="147">
                  <c:v>1519781.123892121</c:v>
                </c:pt>
                <c:pt idx="148">
                  <c:v>1519781.123892121</c:v>
                </c:pt>
                <c:pt idx="149">
                  <c:v>1519781.123892121</c:v>
                </c:pt>
                <c:pt idx="150">
                  <c:v>1519781.123892121</c:v>
                </c:pt>
                <c:pt idx="151">
                  <c:v>1519781.123892121</c:v>
                </c:pt>
                <c:pt idx="152">
                  <c:v>1519781.123892121</c:v>
                </c:pt>
                <c:pt idx="153">
                  <c:v>1519781.123892121</c:v>
                </c:pt>
                <c:pt idx="154">
                  <c:v>1519781.123892121</c:v>
                </c:pt>
                <c:pt idx="155">
                  <c:v>1519781.123892121</c:v>
                </c:pt>
                <c:pt idx="156">
                  <c:v>1519781.123892121</c:v>
                </c:pt>
                <c:pt idx="157">
                  <c:v>1519781.123892121</c:v>
                </c:pt>
                <c:pt idx="158">
                  <c:v>1519781.123892121</c:v>
                </c:pt>
                <c:pt idx="159">
                  <c:v>1519781.123892121</c:v>
                </c:pt>
                <c:pt idx="160">
                  <c:v>1519781.123892121</c:v>
                </c:pt>
                <c:pt idx="161">
                  <c:v>1519781.123892121</c:v>
                </c:pt>
                <c:pt idx="162">
                  <c:v>1519781.123892121</c:v>
                </c:pt>
                <c:pt idx="163">
                  <c:v>1519781.123892121</c:v>
                </c:pt>
                <c:pt idx="164">
                  <c:v>1519781.123892121</c:v>
                </c:pt>
                <c:pt idx="165">
                  <c:v>1519781.123892121</c:v>
                </c:pt>
                <c:pt idx="166">
                  <c:v>1519781.123892121</c:v>
                </c:pt>
                <c:pt idx="167">
                  <c:v>1519781.123892121</c:v>
                </c:pt>
                <c:pt idx="168">
                  <c:v>1519781.123892121</c:v>
                </c:pt>
                <c:pt idx="169">
                  <c:v>1519781.123892121</c:v>
                </c:pt>
                <c:pt idx="170">
                  <c:v>1519781.123892121</c:v>
                </c:pt>
                <c:pt idx="171">
                  <c:v>1519781.123892121</c:v>
                </c:pt>
                <c:pt idx="172">
                  <c:v>1519781.123892121</c:v>
                </c:pt>
                <c:pt idx="173">
                  <c:v>1519781.123892121</c:v>
                </c:pt>
                <c:pt idx="174">
                  <c:v>1519781.123892121</c:v>
                </c:pt>
                <c:pt idx="175">
                  <c:v>1519781.123892121</c:v>
                </c:pt>
                <c:pt idx="176">
                  <c:v>1519781.123892121</c:v>
                </c:pt>
                <c:pt idx="177">
                  <c:v>1519781.123892121</c:v>
                </c:pt>
                <c:pt idx="178">
                  <c:v>1519781.123892121</c:v>
                </c:pt>
                <c:pt idx="179">
                  <c:v>1519781.123892121</c:v>
                </c:pt>
                <c:pt idx="180">
                  <c:v>1519781.123892121</c:v>
                </c:pt>
                <c:pt idx="181">
                  <c:v>1519781.123892121</c:v>
                </c:pt>
                <c:pt idx="182">
                  <c:v>1519781.123892121</c:v>
                </c:pt>
                <c:pt idx="183">
                  <c:v>1519781.123892121</c:v>
                </c:pt>
                <c:pt idx="184">
                  <c:v>1519781.123892121</c:v>
                </c:pt>
                <c:pt idx="185">
                  <c:v>1519781.123892121</c:v>
                </c:pt>
                <c:pt idx="186">
                  <c:v>1519781.123892121</c:v>
                </c:pt>
                <c:pt idx="187">
                  <c:v>1519781.123892121</c:v>
                </c:pt>
                <c:pt idx="188">
                  <c:v>1519781.123892121</c:v>
                </c:pt>
                <c:pt idx="189">
                  <c:v>1519781.123892121</c:v>
                </c:pt>
                <c:pt idx="190">
                  <c:v>1519781.123892121</c:v>
                </c:pt>
                <c:pt idx="191">
                  <c:v>1519781.123892121</c:v>
                </c:pt>
                <c:pt idx="192">
                  <c:v>1519781.123892121</c:v>
                </c:pt>
                <c:pt idx="193">
                  <c:v>1519781.123892121</c:v>
                </c:pt>
                <c:pt idx="194">
                  <c:v>1519781.123892121</c:v>
                </c:pt>
                <c:pt idx="195">
                  <c:v>1519781.123892121</c:v>
                </c:pt>
                <c:pt idx="196">
                  <c:v>1519781.123892121</c:v>
                </c:pt>
                <c:pt idx="197">
                  <c:v>1519781.123892121</c:v>
                </c:pt>
                <c:pt idx="198">
                  <c:v>1519781.123892121</c:v>
                </c:pt>
                <c:pt idx="199">
                  <c:v>1519781.123892121</c:v>
                </c:pt>
                <c:pt idx="200">
                  <c:v>1519781.123892121</c:v>
                </c:pt>
                <c:pt idx="201">
                  <c:v>1519781.123892121</c:v>
                </c:pt>
                <c:pt idx="202">
                  <c:v>1519781.123892121</c:v>
                </c:pt>
                <c:pt idx="203">
                  <c:v>1519781.123892121</c:v>
                </c:pt>
                <c:pt idx="204">
                  <c:v>1519781.123892121</c:v>
                </c:pt>
                <c:pt idx="205">
                  <c:v>1519781.123892121</c:v>
                </c:pt>
                <c:pt idx="206">
                  <c:v>1519781.123892121</c:v>
                </c:pt>
                <c:pt idx="207">
                  <c:v>1519781.123892121</c:v>
                </c:pt>
                <c:pt idx="208">
                  <c:v>1519781.123892121</c:v>
                </c:pt>
                <c:pt idx="209">
                  <c:v>1519781.123892121</c:v>
                </c:pt>
                <c:pt idx="210">
                  <c:v>1519781.123892121</c:v>
                </c:pt>
                <c:pt idx="211">
                  <c:v>1519781.123892121</c:v>
                </c:pt>
                <c:pt idx="212">
                  <c:v>1519781.123892121</c:v>
                </c:pt>
                <c:pt idx="213">
                  <c:v>1519781.123892121</c:v>
                </c:pt>
                <c:pt idx="214">
                  <c:v>1519781.123892121</c:v>
                </c:pt>
                <c:pt idx="215">
                  <c:v>1519781.123892121</c:v>
                </c:pt>
                <c:pt idx="216">
                  <c:v>1519781.123892121</c:v>
                </c:pt>
                <c:pt idx="217">
                  <c:v>1519781.123892121</c:v>
                </c:pt>
                <c:pt idx="218">
                  <c:v>1519781.123892121</c:v>
                </c:pt>
                <c:pt idx="219">
                  <c:v>1519781.123892121</c:v>
                </c:pt>
                <c:pt idx="220">
                  <c:v>1519781.123892121</c:v>
                </c:pt>
                <c:pt idx="221">
                  <c:v>1519781.123892121</c:v>
                </c:pt>
                <c:pt idx="222">
                  <c:v>1519781.123892121</c:v>
                </c:pt>
                <c:pt idx="223">
                  <c:v>1519781.123892121</c:v>
                </c:pt>
                <c:pt idx="224">
                  <c:v>1519781.123892121</c:v>
                </c:pt>
                <c:pt idx="225">
                  <c:v>1519781.123892121</c:v>
                </c:pt>
                <c:pt idx="226">
                  <c:v>1519781.123892121</c:v>
                </c:pt>
                <c:pt idx="227">
                  <c:v>1519781.123892121</c:v>
                </c:pt>
                <c:pt idx="228">
                  <c:v>1519781.123892121</c:v>
                </c:pt>
                <c:pt idx="229">
                  <c:v>1519781.123892121</c:v>
                </c:pt>
                <c:pt idx="230">
                  <c:v>1519781.123892121</c:v>
                </c:pt>
                <c:pt idx="231">
                  <c:v>1519781.123892121</c:v>
                </c:pt>
                <c:pt idx="232">
                  <c:v>1519781.123892121</c:v>
                </c:pt>
                <c:pt idx="233">
                  <c:v>1519781.123892121</c:v>
                </c:pt>
                <c:pt idx="234">
                  <c:v>1519781.123892121</c:v>
                </c:pt>
                <c:pt idx="235">
                  <c:v>1519781.123892121</c:v>
                </c:pt>
                <c:pt idx="236">
                  <c:v>1519781.123892121</c:v>
                </c:pt>
                <c:pt idx="237">
                  <c:v>1519781.123892121</c:v>
                </c:pt>
                <c:pt idx="238">
                  <c:v>1519781.123892121</c:v>
                </c:pt>
                <c:pt idx="239">
                  <c:v>1519781.123892121</c:v>
                </c:pt>
                <c:pt idx="240">
                  <c:v>1519781.123892121</c:v>
                </c:pt>
                <c:pt idx="241">
                  <c:v>1519781.123892121</c:v>
                </c:pt>
                <c:pt idx="242">
                  <c:v>1519781.123892121</c:v>
                </c:pt>
                <c:pt idx="243">
                  <c:v>1519781.123892121</c:v>
                </c:pt>
                <c:pt idx="244">
                  <c:v>1519781.123892121</c:v>
                </c:pt>
                <c:pt idx="245">
                  <c:v>1519781.123892121</c:v>
                </c:pt>
                <c:pt idx="246">
                  <c:v>1519781.123892121</c:v>
                </c:pt>
                <c:pt idx="247">
                  <c:v>1519781.123892121</c:v>
                </c:pt>
                <c:pt idx="248">
                  <c:v>1519781.123892121</c:v>
                </c:pt>
                <c:pt idx="249">
                  <c:v>1519781.123892121</c:v>
                </c:pt>
                <c:pt idx="250">
                  <c:v>1519781.123892121</c:v>
                </c:pt>
                <c:pt idx="251">
                  <c:v>1519781.123892121</c:v>
                </c:pt>
                <c:pt idx="252">
                  <c:v>1519781.123892121</c:v>
                </c:pt>
                <c:pt idx="253">
                  <c:v>1519781.123892121</c:v>
                </c:pt>
                <c:pt idx="254">
                  <c:v>1519781.123892121</c:v>
                </c:pt>
                <c:pt idx="255">
                  <c:v>1519781.123892121</c:v>
                </c:pt>
                <c:pt idx="256">
                  <c:v>1519781.123892121</c:v>
                </c:pt>
                <c:pt idx="257">
                  <c:v>1519781.123892121</c:v>
                </c:pt>
                <c:pt idx="258">
                  <c:v>1519781.123892121</c:v>
                </c:pt>
                <c:pt idx="259">
                  <c:v>1519781.123892121</c:v>
                </c:pt>
                <c:pt idx="260">
                  <c:v>1519781.123892121</c:v>
                </c:pt>
                <c:pt idx="261">
                  <c:v>1519781.123892121</c:v>
                </c:pt>
                <c:pt idx="262">
                  <c:v>1519781.123892121</c:v>
                </c:pt>
                <c:pt idx="263">
                  <c:v>1519781.123892121</c:v>
                </c:pt>
                <c:pt idx="264">
                  <c:v>1519781.123892121</c:v>
                </c:pt>
                <c:pt idx="265">
                  <c:v>1519781.123892121</c:v>
                </c:pt>
                <c:pt idx="266">
                  <c:v>1519781.123892121</c:v>
                </c:pt>
                <c:pt idx="267">
                  <c:v>1519781.123892121</c:v>
                </c:pt>
                <c:pt idx="268">
                  <c:v>1519781.123892121</c:v>
                </c:pt>
                <c:pt idx="269">
                  <c:v>1519781.123892121</c:v>
                </c:pt>
                <c:pt idx="270">
                  <c:v>1519781.123892121</c:v>
                </c:pt>
                <c:pt idx="271">
                  <c:v>1519781.123892121</c:v>
                </c:pt>
                <c:pt idx="272">
                  <c:v>1519781.123892121</c:v>
                </c:pt>
                <c:pt idx="273">
                  <c:v>1519781.123892121</c:v>
                </c:pt>
                <c:pt idx="274">
                  <c:v>1519781.123892121</c:v>
                </c:pt>
                <c:pt idx="275">
                  <c:v>1519781.123892121</c:v>
                </c:pt>
                <c:pt idx="276">
                  <c:v>1519781.123892121</c:v>
                </c:pt>
                <c:pt idx="277">
                  <c:v>1519781.123892121</c:v>
                </c:pt>
                <c:pt idx="278">
                  <c:v>1519781.123892121</c:v>
                </c:pt>
                <c:pt idx="279">
                  <c:v>1519781.123892121</c:v>
                </c:pt>
                <c:pt idx="280">
                  <c:v>1519781.123892121</c:v>
                </c:pt>
                <c:pt idx="281">
                  <c:v>1519781.123892121</c:v>
                </c:pt>
                <c:pt idx="282">
                  <c:v>1519781.123892121</c:v>
                </c:pt>
                <c:pt idx="283">
                  <c:v>1519781.123892121</c:v>
                </c:pt>
                <c:pt idx="284">
                  <c:v>1519781.123892121</c:v>
                </c:pt>
                <c:pt idx="285">
                  <c:v>1519781.123892121</c:v>
                </c:pt>
                <c:pt idx="286">
                  <c:v>1519781.123892121</c:v>
                </c:pt>
                <c:pt idx="287">
                  <c:v>1519781.123892121</c:v>
                </c:pt>
                <c:pt idx="288">
                  <c:v>1519781.123892121</c:v>
                </c:pt>
                <c:pt idx="289">
                  <c:v>1519781.123892121</c:v>
                </c:pt>
                <c:pt idx="290">
                  <c:v>1519781.123892121</c:v>
                </c:pt>
                <c:pt idx="291">
                  <c:v>1519781.123892121</c:v>
                </c:pt>
                <c:pt idx="292">
                  <c:v>1519781.123892121</c:v>
                </c:pt>
                <c:pt idx="293">
                  <c:v>1519781.123892121</c:v>
                </c:pt>
                <c:pt idx="294">
                  <c:v>1519781.123892121</c:v>
                </c:pt>
                <c:pt idx="295">
                  <c:v>1519781.123892121</c:v>
                </c:pt>
                <c:pt idx="296">
                  <c:v>1519781.123892121</c:v>
                </c:pt>
                <c:pt idx="297">
                  <c:v>1519781.123892121</c:v>
                </c:pt>
                <c:pt idx="298">
                  <c:v>1519781.123892121</c:v>
                </c:pt>
                <c:pt idx="299">
                  <c:v>1519781.123892121</c:v>
                </c:pt>
                <c:pt idx="300">
                  <c:v>1519781.123892121</c:v>
                </c:pt>
                <c:pt idx="301">
                  <c:v>1519781.123892121</c:v>
                </c:pt>
                <c:pt idx="302">
                  <c:v>1519781.123892121</c:v>
                </c:pt>
                <c:pt idx="303">
                  <c:v>1519781.123892121</c:v>
                </c:pt>
                <c:pt idx="304">
                  <c:v>1519781.123892121</c:v>
                </c:pt>
                <c:pt idx="305">
                  <c:v>1519781.123892121</c:v>
                </c:pt>
                <c:pt idx="306">
                  <c:v>1519781.123892121</c:v>
                </c:pt>
                <c:pt idx="307">
                  <c:v>1519781.123892121</c:v>
                </c:pt>
                <c:pt idx="308">
                  <c:v>1519781.123892121</c:v>
                </c:pt>
                <c:pt idx="309">
                  <c:v>1519781.123892121</c:v>
                </c:pt>
                <c:pt idx="310">
                  <c:v>1519781.123892121</c:v>
                </c:pt>
                <c:pt idx="311">
                  <c:v>1519781.123892121</c:v>
                </c:pt>
                <c:pt idx="312">
                  <c:v>1519781.123892121</c:v>
                </c:pt>
                <c:pt idx="313">
                  <c:v>1519781.123892121</c:v>
                </c:pt>
                <c:pt idx="314">
                  <c:v>1519781.123892121</c:v>
                </c:pt>
                <c:pt idx="315">
                  <c:v>1519781.123892121</c:v>
                </c:pt>
                <c:pt idx="316">
                  <c:v>1519781.123892121</c:v>
                </c:pt>
                <c:pt idx="317">
                  <c:v>1519781.123892121</c:v>
                </c:pt>
                <c:pt idx="318">
                  <c:v>1519781.123892121</c:v>
                </c:pt>
                <c:pt idx="319">
                  <c:v>1519781.123892121</c:v>
                </c:pt>
                <c:pt idx="320">
                  <c:v>1519781.123892121</c:v>
                </c:pt>
                <c:pt idx="321">
                  <c:v>1519781.123892121</c:v>
                </c:pt>
                <c:pt idx="322">
                  <c:v>1519781.123892121</c:v>
                </c:pt>
                <c:pt idx="323">
                  <c:v>1519781.123892121</c:v>
                </c:pt>
                <c:pt idx="324">
                  <c:v>1519781.123892121</c:v>
                </c:pt>
                <c:pt idx="325">
                  <c:v>1519781.123892121</c:v>
                </c:pt>
                <c:pt idx="326">
                  <c:v>1519781.123892121</c:v>
                </c:pt>
                <c:pt idx="327">
                  <c:v>1519781.123892121</c:v>
                </c:pt>
                <c:pt idx="328">
                  <c:v>1519781.123892121</c:v>
                </c:pt>
                <c:pt idx="329">
                  <c:v>1519781.123892121</c:v>
                </c:pt>
                <c:pt idx="330">
                  <c:v>1519781.123892121</c:v>
                </c:pt>
                <c:pt idx="331">
                  <c:v>1519781.123892121</c:v>
                </c:pt>
                <c:pt idx="332">
                  <c:v>1519781.123892121</c:v>
                </c:pt>
                <c:pt idx="333">
                  <c:v>1519781.123892121</c:v>
                </c:pt>
                <c:pt idx="334">
                  <c:v>1519781.123892121</c:v>
                </c:pt>
                <c:pt idx="335">
                  <c:v>1519781.123892121</c:v>
                </c:pt>
                <c:pt idx="336">
                  <c:v>1519781.123892121</c:v>
                </c:pt>
                <c:pt idx="337">
                  <c:v>1519781.123892121</c:v>
                </c:pt>
                <c:pt idx="338">
                  <c:v>1519781.123892121</c:v>
                </c:pt>
                <c:pt idx="339">
                  <c:v>1519781.123892121</c:v>
                </c:pt>
                <c:pt idx="340">
                  <c:v>1519781.123892121</c:v>
                </c:pt>
                <c:pt idx="341">
                  <c:v>1519781.123892121</c:v>
                </c:pt>
                <c:pt idx="342">
                  <c:v>1519781.123892121</c:v>
                </c:pt>
                <c:pt idx="343">
                  <c:v>1519781.123892121</c:v>
                </c:pt>
                <c:pt idx="344">
                  <c:v>1519781.123892121</c:v>
                </c:pt>
                <c:pt idx="345">
                  <c:v>1519781.123892121</c:v>
                </c:pt>
                <c:pt idx="346">
                  <c:v>1519781.123892121</c:v>
                </c:pt>
                <c:pt idx="347">
                  <c:v>1519781.123892121</c:v>
                </c:pt>
                <c:pt idx="348">
                  <c:v>1519781.123892121</c:v>
                </c:pt>
                <c:pt idx="349">
                  <c:v>1519781.123892121</c:v>
                </c:pt>
                <c:pt idx="350">
                  <c:v>1519781.123892121</c:v>
                </c:pt>
                <c:pt idx="351">
                  <c:v>1519781.123892121</c:v>
                </c:pt>
                <c:pt idx="352">
                  <c:v>1519781.123892121</c:v>
                </c:pt>
                <c:pt idx="353">
                  <c:v>1519781.123892121</c:v>
                </c:pt>
                <c:pt idx="354">
                  <c:v>1519781.123892121</c:v>
                </c:pt>
                <c:pt idx="355">
                  <c:v>1519781.123892121</c:v>
                </c:pt>
                <c:pt idx="356">
                  <c:v>1519781.123892121</c:v>
                </c:pt>
                <c:pt idx="357">
                  <c:v>1519781.123892121</c:v>
                </c:pt>
                <c:pt idx="358">
                  <c:v>1519781.123892121</c:v>
                </c:pt>
                <c:pt idx="359">
                  <c:v>1519781.123892121</c:v>
                </c:pt>
                <c:pt idx="360">
                  <c:v>1519781.123892121</c:v>
                </c:pt>
                <c:pt idx="361">
                  <c:v>1519781.123892121</c:v>
                </c:pt>
                <c:pt idx="362">
                  <c:v>1519781.123892121</c:v>
                </c:pt>
                <c:pt idx="363">
                  <c:v>1519781.123892121</c:v>
                </c:pt>
                <c:pt idx="364">
                  <c:v>1519781.123892121</c:v>
                </c:pt>
                <c:pt idx="365">
                  <c:v>1519781.123892121</c:v>
                </c:pt>
                <c:pt idx="366">
                  <c:v>1519781.123892121</c:v>
                </c:pt>
                <c:pt idx="367">
                  <c:v>1519781.123892121</c:v>
                </c:pt>
                <c:pt idx="368">
                  <c:v>1519781.123892121</c:v>
                </c:pt>
                <c:pt idx="369">
                  <c:v>1519781.123892121</c:v>
                </c:pt>
                <c:pt idx="370">
                  <c:v>1519781.123892121</c:v>
                </c:pt>
                <c:pt idx="371">
                  <c:v>1519781.123892121</c:v>
                </c:pt>
                <c:pt idx="372">
                  <c:v>1519781.123892121</c:v>
                </c:pt>
                <c:pt idx="373">
                  <c:v>1519781.123892121</c:v>
                </c:pt>
                <c:pt idx="374">
                  <c:v>1519781.123892121</c:v>
                </c:pt>
                <c:pt idx="375">
                  <c:v>1519781.123892121</c:v>
                </c:pt>
                <c:pt idx="376">
                  <c:v>1519781.123892121</c:v>
                </c:pt>
                <c:pt idx="377">
                  <c:v>1519781.123892121</c:v>
                </c:pt>
                <c:pt idx="378">
                  <c:v>1519781.123892121</c:v>
                </c:pt>
                <c:pt idx="379">
                  <c:v>1519781.123892121</c:v>
                </c:pt>
                <c:pt idx="380">
                  <c:v>1519781.123892121</c:v>
                </c:pt>
                <c:pt idx="381">
                  <c:v>1519781.123892121</c:v>
                </c:pt>
                <c:pt idx="382">
                  <c:v>1519781.123892121</c:v>
                </c:pt>
                <c:pt idx="383">
                  <c:v>1519781.123892121</c:v>
                </c:pt>
                <c:pt idx="384">
                  <c:v>1519781.123892121</c:v>
                </c:pt>
                <c:pt idx="385">
                  <c:v>1519781.123892121</c:v>
                </c:pt>
                <c:pt idx="386">
                  <c:v>1519781.123892121</c:v>
                </c:pt>
                <c:pt idx="387">
                  <c:v>1519781.123892121</c:v>
                </c:pt>
                <c:pt idx="388">
                  <c:v>1519781.123892121</c:v>
                </c:pt>
                <c:pt idx="389">
                  <c:v>1519781.123892121</c:v>
                </c:pt>
                <c:pt idx="390">
                  <c:v>1519781.123892121</c:v>
                </c:pt>
                <c:pt idx="391">
                  <c:v>1519781.123892121</c:v>
                </c:pt>
                <c:pt idx="392">
                  <c:v>1519781.123892121</c:v>
                </c:pt>
                <c:pt idx="393">
                  <c:v>1519781.123892121</c:v>
                </c:pt>
                <c:pt idx="394">
                  <c:v>1519781.123892121</c:v>
                </c:pt>
                <c:pt idx="395">
                  <c:v>1519781.123892121</c:v>
                </c:pt>
                <c:pt idx="396">
                  <c:v>1519781.123892121</c:v>
                </c:pt>
                <c:pt idx="397">
                  <c:v>1519781.123892121</c:v>
                </c:pt>
                <c:pt idx="398">
                  <c:v>1519781.123892121</c:v>
                </c:pt>
                <c:pt idx="399">
                  <c:v>1519781.123892121</c:v>
                </c:pt>
                <c:pt idx="400">
                  <c:v>1519781.123892121</c:v>
                </c:pt>
                <c:pt idx="401">
                  <c:v>1519781.123892121</c:v>
                </c:pt>
                <c:pt idx="402">
                  <c:v>1519781.123892121</c:v>
                </c:pt>
                <c:pt idx="403">
                  <c:v>1519781.123892121</c:v>
                </c:pt>
                <c:pt idx="404">
                  <c:v>1519781.123892121</c:v>
                </c:pt>
                <c:pt idx="405">
                  <c:v>1519781.123892121</c:v>
                </c:pt>
                <c:pt idx="406">
                  <c:v>1519781.123892121</c:v>
                </c:pt>
                <c:pt idx="407">
                  <c:v>1519781.123892121</c:v>
                </c:pt>
                <c:pt idx="408">
                  <c:v>1519781.123892121</c:v>
                </c:pt>
                <c:pt idx="409">
                  <c:v>1519781.123892121</c:v>
                </c:pt>
                <c:pt idx="410">
                  <c:v>1519781.123892121</c:v>
                </c:pt>
                <c:pt idx="411">
                  <c:v>1519781.123892121</c:v>
                </c:pt>
                <c:pt idx="412">
                  <c:v>1519781.123892121</c:v>
                </c:pt>
                <c:pt idx="413">
                  <c:v>1519781.123892121</c:v>
                </c:pt>
                <c:pt idx="414">
                  <c:v>1519781.123892121</c:v>
                </c:pt>
                <c:pt idx="415">
                  <c:v>1519781.123892121</c:v>
                </c:pt>
                <c:pt idx="416">
                  <c:v>1519781.123892121</c:v>
                </c:pt>
                <c:pt idx="417">
                  <c:v>1519781.123892121</c:v>
                </c:pt>
                <c:pt idx="418">
                  <c:v>1519781.123892121</c:v>
                </c:pt>
                <c:pt idx="419">
                  <c:v>1519781.123892121</c:v>
                </c:pt>
                <c:pt idx="420">
                  <c:v>1519781.123892121</c:v>
                </c:pt>
                <c:pt idx="421">
                  <c:v>1519781.123892121</c:v>
                </c:pt>
                <c:pt idx="422">
                  <c:v>1519781.123892121</c:v>
                </c:pt>
                <c:pt idx="423">
                  <c:v>1519781.123892121</c:v>
                </c:pt>
                <c:pt idx="424">
                  <c:v>1519781.123892121</c:v>
                </c:pt>
                <c:pt idx="425">
                  <c:v>1519781.123892121</c:v>
                </c:pt>
                <c:pt idx="426">
                  <c:v>1519781.123892121</c:v>
                </c:pt>
                <c:pt idx="427">
                  <c:v>1519781.123892121</c:v>
                </c:pt>
                <c:pt idx="428">
                  <c:v>1519781.123892121</c:v>
                </c:pt>
                <c:pt idx="429">
                  <c:v>1519781.123892121</c:v>
                </c:pt>
                <c:pt idx="430">
                  <c:v>1519781.123892121</c:v>
                </c:pt>
                <c:pt idx="431">
                  <c:v>1519781.123892121</c:v>
                </c:pt>
                <c:pt idx="432">
                  <c:v>1519781.123892121</c:v>
                </c:pt>
                <c:pt idx="433">
                  <c:v>1519781.123892121</c:v>
                </c:pt>
                <c:pt idx="434">
                  <c:v>1519781.123892121</c:v>
                </c:pt>
                <c:pt idx="435">
                  <c:v>1519781.123892121</c:v>
                </c:pt>
                <c:pt idx="436">
                  <c:v>1519781.123892121</c:v>
                </c:pt>
                <c:pt idx="437">
                  <c:v>1519781.123892121</c:v>
                </c:pt>
                <c:pt idx="438">
                  <c:v>1519781.123892121</c:v>
                </c:pt>
                <c:pt idx="439">
                  <c:v>1519781.123892121</c:v>
                </c:pt>
                <c:pt idx="440">
                  <c:v>1519781.123892121</c:v>
                </c:pt>
                <c:pt idx="441">
                  <c:v>1519781.123892121</c:v>
                </c:pt>
                <c:pt idx="442">
                  <c:v>1519781.123892121</c:v>
                </c:pt>
                <c:pt idx="443">
                  <c:v>1519781.123892121</c:v>
                </c:pt>
                <c:pt idx="444">
                  <c:v>1519781.123892121</c:v>
                </c:pt>
                <c:pt idx="445">
                  <c:v>1519781.123892121</c:v>
                </c:pt>
                <c:pt idx="446">
                  <c:v>1519781.123892121</c:v>
                </c:pt>
                <c:pt idx="447">
                  <c:v>1519781.123892121</c:v>
                </c:pt>
                <c:pt idx="448">
                  <c:v>1519781.123892121</c:v>
                </c:pt>
                <c:pt idx="449">
                  <c:v>1519781.123892121</c:v>
                </c:pt>
                <c:pt idx="450">
                  <c:v>1519781.123892121</c:v>
                </c:pt>
                <c:pt idx="451">
                  <c:v>1519781.123892121</c:v>
                </c:pt>
                <c:pt idx="452">
                  <c:v>1519781.123892121</c:v>
                </c:pt>
                <c:pt idx="453">
                  <c:v>1519781.123892121</c:v>
                </c:pt>
                <c:pt idx="454">
                  <c:v>1519781.123892121</c:v>
                </c:pt>
                <c:pt idx="455">
                  <c:v>1519781.123892121</c:v>
                </c:pt>
                <c:pt idx="456">
                  <c:v>1519781.123892121</c:v>
                </c:pt>
                <c:pt idx="457">
                  <c:v>1519781.123892121</c:v>
                </c:pt>
                <c:pt idx="458">
                  <c:v>1519781.123892121</c:v>
                </c:pt>
                <c:pt idx="459">
                  <c:v>1519781.123892121</c:v>
                </c:pt>
                <c:pt idx="460">
                  <c:v>1519781.123892121</c:v>
                </c:pt>
                <c:pt idx="461">
                  <c:v>1519781.123892121</c:v>
                </c:pt>
                <c:pt idx="462">
                  <c:v>1519781.123892121</c:v>
                </c:pt>
                <c:pt idx="463">
                  <c:v>1519781.123892121</c:v>
                </c:pt>
                <c:pt idx="464">
                  <c:v>1519781.123892121</c:v>
                </c:pt>
                <c:pt idx="465">
                  <c:v>1519781.123892121</c:v>
                </c:pt>
                <c:pt idx="466">
                  <c:v>1519781.123892121</c:v>
                </c:pt>
                <c:pt idx="467">
                  <c:v>1519781.123892121</c:v>
                </c:pt>
                <c:pt idx="468">
                  <c:v>1519781.123892121</c:v>
                </c:pt>
                <c:pt idx="469">
                  <c:v>1519781.123892121</c:v>
                </c:pt>
                <c:pt idx="470">
                  <c:v>1519781.123892121</c:v>
                </c:pt>
                <c:pt idx="471">
                  <c:v>1519781.123892121</c:v>
                </c:pt>
                <c:pt idx="472">
                  <c:v>1519781.123892121</c:v>
                </c:pt>
                <c:pt idx="473">
                  <c:v>1519781.123892121</c:v>
                </c:pt>
                <c:pt idx="474">
                  <c:v>1519781.123892121</c:v>
                </c:pt>
                <c:pt idx="475">
                  <c:v>1519781.123892121</c:v>
                </c:pt>
                <c:pt idx="476">
                  <c:v>1519781.123892121</c:v>
                </c:pt>
                <c:pt idx="477">
                  <c:v>1519781.123892121</c:v>
                </c:pt>
                <c:pt idx="478">
                  <c:v>1519781.123892121</c:v>
                </c:pt>
                <c:pt idx="479">
                  <c:v>1519781.123892121</c:v>
                </c:pt>
                <c:pt idx="480">
                  <c:v>1519781.123892121</c:v>
                </c:pt>
                <c:pt idx="481">
                  <c:v>1519781.123892121</c:v>
                </c:pt>
                <c:pt idx="482">
                  <c:v>1519781.123892121</c:v>
                </c:pt>
                <c:pt idx="483">
                  <c:v>1519781.123892121</c:v>
                </c:pt>
                <c:pt idx="484">
                  <c:v>1519781.123892121</c:v>
                </c:pt>
                <c:pt idx="485">
                  <c:v>1519781.123892121</c:v>
                </c:pt>
                <c:pt idx="486">
                  <c:v>1519781.123892121</c:v>
                </c:pt>
                <c:pt idx="487">
                  <c:v>1519781.123892121</c:v>
                </c:pt>
                <c:pt idx="488">
                  <c:v>1519781.123892121</c:v>
                </c:pt>
                <c:pt idx="489">
                  <c:v>1519781.123892121</c:v>
                </c:pt>
                <c:pt idx="490">
                  <c:v>1519781.123892121</c:v>
                </c:pt>
                <c:pt idx="491">
                  <c:v>1519781.123892121</c:v>
                </c:pt>
                <c:pt idx="492">
                  <c:v>1519781.123892121</c:v>
                </c:pt>
                <c:pt idx="493">
                  <c:v>1519781.123892121</c:v>
                </c:pt>
                <c:pt idx="494">
                  <c:v>1519781.123892121</c:v>
                </c:pt>
                <c:pt idx="495">
                  <c:v>1519781.123892121</c:v>
                </c:pt>
                <c:pt idx="496">
                  <c:v>1519781.123892121</c:v>
                </c:pt>
                <c:pt idx="497">
                  <c:v>1519781.123892121</c:v>
                </c:pt>
                <c:pt idx="498">
                  <c:v>1519781.123892121</c:v>
                </c:pt>
                <c:pt idx="499">
                  <c:v>1519781.123892121</c:v>
                </c:pt>
                <c:pt idx="500">
                  <c:v>1519781.123892121</c:v>
                </c:pt>
                <c:pt idx="501">
                  <c:v>1519781.123892121</c:v>
                </c:pt>
                <c:pt idx="502">
                  <c:v>1519781.123892121</c:v>
                </c:pt>
                <c:pt idx="503">
                  <c:v>1519781.123892121</c:v>
                </c:pt>
                <c:pt idx="504">
                  <c:v>1519781.123892121</c:v>
                </c:pt>
                <c:pt idx="505">
                  <c:v>1519781.123892121</c:v>
                </c:pt>
                <c:pt idx="506">
                  <c:v>1519781.123892121</c:v>
                </c:pt>
                <c:pt idx="507">
                  <c:v>1519781.123892121</c:v>
                </c:pt>
                <c:pt idx="508">
                  <c:v>1519781.123892121</c:v>
                </c:pt>
                <c:pt idx="509">
                  <c:v>1519781.123892121</c:v>
                </c:pt>
                <c:pt idx="510">
                  <c:v>1519781.123892121</c:v>
                </c:pt>
                <c:pt idx="511">
                  <c:v>1519781.123892121</c:v>
                </c:pt>
                <c:pt idx="512">
                  <c:v>1519781.123892121</c:v>
                </c:pt>
                <c:pt idx="513">
                  <c:v>1519781.123892121</c:v>
                </c:pt>
                <c:pt idx="514">
                  <c:v>1519781.123892121</c:v>
                </c:pt>
                <c:pt idx="515">
                  <c:v>1519781.123892121</c:v>
                </c:pt>
                <c:pt idx="516">
                  <c:v>1519781.123892121</c:v>
                </c:pt>
                <c:pt idx="517">
                  <c:v>1519781.123892121</c:v>
                </c:pt>
                <c:pt idx="518">
                  <c:v>1519781.123892121</c:v>
                </c:pt>
                <c:pt idx="519">
                  <c:v>1519781.123892121</c:v>
                </c:pt>
                <c:pt idx="520">
                  <c:v>1519781.123892121</c:v>
                </c:pt>
                <c:pt idx="521">
                  <c:v>1519781.123892121</c:v>
                </c:pt>
                <c:pt idx="522">
                  <c:v>1519781.123892121</c:v>
                </c:pt>
                <c:pt idx="523">
                  <c:v>1519781.123892121</c:v>
                </c:pt>
                <c:pt idx="524">
                  <c:v>1519781.123892121</c:v>
                </c:pt>
                <c:pt idx="525">
                  <c:v>1519781.123892121</c:v>
                </c:pt>
                <c:pt idx="526">
                  <c:v>1519781.123892121</c:v>
                </c:pt>
                <c:pt idx="527">
                  <c:v>1519781.123892121</c:v>
                </c:pt>
                <c:pt idx="528">
                  <c:v>1519781.123892121</c:v>
                </c:pt>
                <c:pt idx="529">
                  <c:v>1519781.123892121</c:v>
                </c:pt>
                <c:pt idx="530">
                  <c:v>1519781.123892121</c:v>
                </c:pt>
                <c:pt idx="531">
                  <c:v>1519781.123892121</c:v>
                </c:pt>
                <c:pt idx="532">
                  <c:v>1519781.123892121</c:v>
                </c:pt>
                <c:pt idx="533">
                  <c:v>1519781.123892121</c:v>
                </c:pt>
                <c:pt idx="534">
                  <c:v>1519781.123892121</c:v>
                </c:pt>
                <c:pt idx="535">
                  <c:v>1519781.123892121</c:v>
                </c:pt>
                <c:pt idx="536">
                  <c:v>1519781.123892121</c:v>
                </c:pt>
                <c:pt idx="537">
                  <c:v>1519781.123892121</c:v>
                </c:pt>
                <c:pt idx="538">
                  <c:v>1519781.123892121</c:v>
                </c:pt>
                <c:pt idx="539">
                  <c:v>1519781.123892121</c:v>
                </c:pt>
                <c:pt idx="540">
                  <c:v>1519781.123892121</c:v>
                </c:pt>
                <c:pt idx="541">
                  <c:v>1519781.123892121</c:v>
                </c:pt>
                <c:pt idx="542">
                  <c:v>1519781.123892121</c:v>
                </c:pt>
                <c:pt idx="543">
                  <c:v>1519781.123892121</c:v>
                </c:pt>
                <c:pt idx="544">
                  <c:v>1519781.123892121</c:v>
                </c:pt>
                <c:pt idx="545">
                  <c:v>1519781.123892121</c:v>
                </c:pt>
                <c:pt idx="546">
                  <c:v>1519781.123892121</c:v>
                </c:pt>
                <c:pt idx="547">
                  <c:v>1519781.123892121</c:v>
                </c:pt>
                <c:pt idx="548">
                  <c:v>1519781.123892121</c:v>
                </c:pt>
                <c:pt idx="549">
                  <c:v>1519781.123892121</c:v>
                </c:pt>
                <c:pt idx="550">
                  <c:v>1519781.123892121</c:v>
                </c:pt>
                <c:pt idx="551">
                  <c:v>1519781.123892121</c:v>
                </c:pt>
                <c:pt idx="552">
                  <c:v>1519781.123892121</c:v>
                </c:pt>
                <c:pt idx="553">
                  <c:v>1519781.123892121</c:v>
                </c:pt>
                <c:pt idx="554">
                  <c:v>1519781.123892121</c:v>
                </c:pt>
                <c:pt idx="555">
                  <c:v>1519781.123892121</c:v>
                </c:pt>
                <c:pt idx="556">
                  <c:v>1519781.123892121</c:v>
                </c:pt>
                <c:pt idx="557">
                  <c:v>1519781.123892121</c:v>
                </c:pt>
                <c:pt idx="558">
                  <c:v>1519781.123892121</c:v>
                </c:pt>
                <c:pt idx="559">
                  <c:v>1519781.123892121</c:v>
                </c:pt>
                <c:pt idx="560">
                  <c:v>1519781.123892121</c:v>
                </c:pt>
                <c:pt idx="561">
                  <c:v>1519781.123892121</c:v>
                </c:pt>
                <c:pt idx="562">
                  <c:v>1519781.123892121</c:v>
                </c:pt>
                <c:pt idx="563">
                  <c:v>1519781.123892121</c:v>
                </c:pt>
                <c:pt idx="564">
                  <c:v>1519781.123892121</c:v>
                </c:pt>
                <c:pt idx="565">
                  <c:v>1519781.123892121</c:v>
                </c:pt>
                <c:pt idx="566">
                  <c:v>1519781.123892121</c:v>
                </c:pt>
                <c:pt idx="567">
                  <c:v>1519781.123892121</c:v>
                </c:pt>
                <c:pt idx="568">
                  <c:v>1519781.123892121</c:v>
                </c:pt>
                <c:pt idx="569">
                  <c:v>1519781.123892121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Trans!$B$2:$B$571</c:f>
              <c:numCache>
                <c:formatCode>General</c:formatCode>
                <c:ptCount val="570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Trans!$C$2:$C$571</c:f>
              <c:numCache>
                <c:formatCode>General</c:formatCode>
                <c:ptCount val="570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Trans!$D$2:$D$571</c:f>
              <c:numCache>
                <c:formatCode>General</c:formatCode>
                <c:ptCount val="570"/>
                <c:pt idx="0">
                  <c:v>1529.150523084078</c:v>
                </c:pt>
                <c:pt idx="1">
                  <c:v>6189.300430898215</c:v>
                </c:pt>
                <c:pt idx="2">
                  <c:v>6109.826415419389</c:v>
                </c:pt>
                <c:pt idx="3">
                  <c:v>6029.628302297941</c:v>
                </c:pt>
                <c:pt idx="4">
                  <c:v>5948.890876702315</c:v>
                </c:pt>
                <c:pt idx="5">
                  <c:v>5867.757425483213</c:v>
                </c:pt>
                <c:pt idx="6">
                  <c:v>5786.344120564077</c:v>
                </c:pt>
                <c:pt idx="7">
                  <c:v>5704.749641979605</c:v>
                </c:pt>
                <c:pt idx="8">
                  <c:v>5623.06207522189</c:v>
                </c:pt>
                <c:pt idx="9">
                  <c:v>5541.364298848962</c:v>
                </c:pt>
                <c:pt idx="10">
                  <c:v>5459.738672228536</c:v>
                </c:pt>
                <c:pt idx="11">
                  <c:v>5381.54890916026</c:v>
                </c:pt>
                <c:pt idx="12">
                  <c:v>5303.840057316471</c:v>
                </c:pt>
                <c:pt idx="13">
                  <c:v>5226.928307377827</c:v>
                </c:pt>
                <c:pt idx="14">
                  <c:v>3600.32825989036</c:v>
                </c:pt>
                <c:pt idx="15">
                  <c:v>3042.803547482144</c:v>
                </c:pt>
                <c:pt idx="16">
                  <c:v>2880.503108074064</c:v>
                </c:pt>
                <c:pt idx="17">
                  <c:v>2759.901519495054</c:v>
                </c:pt>
                <c:pt idx="18">
                  <c:v>2749.544326677905</c:v>
                </c:pt>
                <c:pt idx="19">
                  <c:v>2658.688648116216</c:v>
                </c:pt>
                <c:pt idx="20">
                  <c:v>2647.680802313247</c:v>
                </c:pt>
                <c:pt idx="21">
                  <c:v>2574.357449959818</c:v>
                </c:pt>
                <c:pt idx="22">
                  <c:v>2563.086901708685</c:v>
                </c:pt>
                <c:pt idx="23">
                  <c:v>2504.512785520889</c:v>
                </c:pt>
                <c:pt idx="24">
                  <c:v>2493.139121474077</c:v>
                </c:pt>
                <c:pt idx="25">
                  <c:v>2445.73409277956</c:v>
                </c:pt>
                <c:pt idx="26">
                  <c:v>2449.230605100162</c:v>
                </c:pt>
                <c:pt idx="27">
                  <c:v>2485.236755907405</c:v>
                </c:pt>
                <c:pt idx="28">
                  <c:v>2402.292592081241</c:v>
                </c:pt>
                <c:pt idx="29">
                  <c:v>2268.051213380666</c:v>
                </c:pt>
                <c:pt idx="30">
                  <c:v>2189.965249880462</c:v>
                </c:pt>
                <c:pt idx="31">
                  <c:v>2125.890534747633</c:v>
                </c:pt>
                <c:pt idx="32">
                  <c:v>2101.225571277812</c:v>
                </c:pt>
                <c:pt idx="33">
                  <c:v>2108.827132184352</c:v>
                </c:pt>
                <c:pt idx="34">
                  <c:v>2051.801678381417</c:v>
                </c:pt>
                <c:pt idx="35">
                  <c:v>2036.275708598472</c:v>
                </c:pt>
                <c:pt idx="36">
                  <c:v>2043.212558435475</c:v>
                </c:pt>
                <c:pt idx="37">
                  <c:v>2000.908114545247</c:v>
                </c:pt>
                <c:pt idx="38">
                  <c:v>1963.80123577519</c:v>
                </c:pt>
                <c:pt idx="39">
                  <c:v>1970.101537819681</c:v>
                </c:pt>
                <c:pt idx="40">
                  <c:v>1939.57115445754</c:v>
                </c:pt>
                <c:pt idx="41">
                  <c:v>1947.073352629995</c:v>
                </c:pt>
                <c:pt idx="42">
                  <c:v>1900.103426165786</c:v>
                </c:pt>
                <c:pt idx="43">
                  <c:v>1851.355303291981</c:v>
                </c:pt>
                <c:pt idx="44">
                  <c:v>1815.535624401912</c:v>
                </c:pt>
                <c:pt idx="45">
                  <c:v>1780.518684370185</c:v>
                </c:pt>
                <c:pt idx="46">
                  <c:v>1762.124330404996</c:v>
                </c:pt>
                <c:pt idx="47">
                  <c:v>1758.636402621167</c:v>
                </c:pt>
                <c:pt idx="48">
                  <c:v>1759.501742593722</c:v>
                </c:pt>
                <c:pt idx="49">
                  <c:v>1728.216128399676</c:v>
                </c:pt>
                <c:pt idx="50">
                  <c:v>1717.881701587418</c:v>
                </c:pt>
                <c:pt idx="51">
                  <c:v>1718.5551319765</c:v>
                </c:pt>
                <c:pt idx="52">
                  <c:v>1692.835045822494</c:v>
                </c:pt>
                <c:pt idx="53">
                  <c:v>1672.953146334426</c:v>
                </c:pt>
                <c:pt idx="54">
                  <c:v>1665.334531895468</c:v>
                </c:pt>
                <c:pt idx="55">
                  <c:v>1665.7097783724</c:v>
                </c:pt>
                <c:pt idx="56">
                  <c:v>1648.2595358228</c:v>
                </c:pt>
                <c:pt idx="57">
                  <c:v>1629.953863512113</c:v>
                </c:pt>
                <c:pt idx="58">
                  <c:v>1604.764538944759</c:v>
                </c:pt>
                <c:pt idx="59">
                  <c:v>1585.111980875904</c:v>
                </c:pt>
                <c:pt idx="60">
                  <c:v>1573.622630379869</c:v>
                </c:pt>
                <c:pt idx="61">
                  <c:v>1568.033826407048</c:v>
                </c:pt>
                <c:pt idx="62">
                  <c:v>1568.220479751708</c:v>
                </c:pt>
                <c:pt idx="63">
                  <c:v>1550.168650824738</c:v>
                </c:pt>
                <c:pt idx="64">
                  <c:v>1542.000426189637</c:v>
                </c:pt>
                <c:pt idx="65">
                  <c:v>1536.816068570881</c:v>
                </c:pt>
                <c:pt idx="66">
                  <c:v>1537.140788767954</c:v>
                </c:pt>
                <c:pt idx="67">
                  <c:v>1519.126554737221</c:v>
                </c:pt>
                <c:pt idx="68">
                  <c:v>1510.044706945722</c:v>
                </c:pt>
                <c:pt idx="69">
                  <c:v>1503.174385713234</c:v>
                </c:pt>
                <c:pt idx="70">
                  <c:v>1503.900019247925</c:v>
                </c:pt>
                <c:pt idx="71">
                  <c:v>1492.829576046073</c:v>
                </c:pt>
                <c:pt idx="72">
                  <c:v>1482.025968467267</c:v>
                </c:pt>
                <c:pt idx="73">
                  <c:v>1467.225141061576</c:v>
                </c:pt>
                <c:pt idx="74">
                  <c:v>1458.403549090715</c:v>
                </c:pt>
                <c:pt idx="75">
                  <c:v>1450.605549202859</c:v>
                </c:pt>
                <c:pt idx="76">
                  <c:v>1449.429410557156</c:v>
                </c:pt>
                <c:pt idx="77">
                  <c:v>1448.925007889209</c:v>
                </c:pt>
                <c:pt idx="78">
                  <c:v>1436.950078262767</c:v>
                </c:pt>
                <c:pt idx="79">
                  <c:v>1428.949301811003</c:v>
                </c:pt>
                <c:pt idx="80">
                  <c:v>1424.143049836872</c:v>
                </c:pt>
                <c:pt idx="81">
                  <c:v>1424.015038103865</c:v>
                </c:pt>
                <c:pt idx="82">
                  <c:v>1412.875517275835</c:v>
                </c:pt>
                <c:pt idx="83">
                  <c:v>1408.250746498848</c:v>
                </c:pt>
                <c:pt idx="84">
                  <c:v>1404.28547753449</c:v>
                </c:pt>
                <c:pt idx="85">
                  <c:v>1400.343952009125</c:v>
                </c:pt>
                <c:pt idx="86">
                  <c:v>1399.929831073732</c:v>
                </c:pt>
                <c:pt idx="87">
                  <c:v>1389.490711963514</c:v>
                </c:pt>
                <c:pt idx="88">
                  <c:v>1382.427281860049</c:v>
                </c:pt>
                <c:pt idx="89">
                  <c:v>1375.998670275722</c:v>
                </c:pt>
                <c:pt idx="90">
                  <c:v>1369.790100955767</c:v>
                </c:pt>
                <c:pt idx="91">
                  <c:v>1365.400222282691</c:v>
                </c:pt>
                <c:pt idx="92">
                  <c:v>1358.405838165733</c:v>
                </c:pt>
                <c:pt idx="93">
                  <c:v>1351.802978867154</c:v>
                </c:pt>
                <c:pt idx="94">
                  <c:v>1349.227883896252</c:v>
                </c:pt>
                <c:pt idx="95">
                  <c:v>1349.334786421669</c:v>
                </c:pt>
                <c:pt idx="96">
                  <c:v>1342.008977720849</c:v>
                </c:pt>
                <c:pt idx="97">
                  <c:v>1336.686828573374</c:v>
                </c:pt>
                <c:pt idx="98">
                  <c:v>1334.207223242855</c:v>
                </c:pt>
                <c:pt idx="99">
                  <c:v>1330.621246152314</c:v>
                </c:pt>
                <c:pt idx="100">
                  <c:v>1329.136197320247</c:v>
                </c:pt>
                <c:pt idx="101">
                  <c:v>1328.939657534301</c:v>
                </c:pt>
                <c:pt idx="102">
                  <c:v>1322.241755849242</c:v>
                </c:pt>
                <c:pt idx="103">
                  <c:v>1317.856602691553</c:v>
                </c:pt>
                <c:pt idx="104">
                  <c:v>1313.381180295737</c:v>
                </c:pt>
                <c:pt idx="105">
                  <c:v>1308.350517515926</c:v>
                </c:pt>
                <c:pt idx="106">
                  <c:v>1303.537701887164</c:v>
                </c:pt>
                <c:pt idx="107">
                  <c:v>1299.439582134871</c:v>
                </c:pt>
                <c:pt idx="108">
                  <c:v>1296.885568672706</c:v>
                </c:pt>
                <c:pt idx="109">
                  <c:v>1293.041213125424</c:v>
                </c:pt>
                <c:pt idx="110">
                  <c:v>1288.430873311885</c:v>
                </c:pt>
                <c:pt idx="111">
                  <c:v>1284.873466877117</c:v>
                </c:pt>
                <c:pt idx="112">
                  <c:v>1282.530666437841</c:v>
                </c:pt>
                <c:pt idx="113">
                  <c:v>1280.932996551856</c:v>
                </c:pt>
                <c:pt idx="114">
                  <c:v>1279.083563912252</c:v>
                </c:pt>
                <c:pt idx="115">
                  <c:v>1279.062131381355</c:v>
                </c:pt>
                <c:pt idx="116">
                  <c:v>1274.503660781398</c:v>
                </c:pt>
                <c:pt idx="117">
                  <c:v>1271.187604672198</c:v>
                </c:pt>
                <c:pt idx="118">
                  <c:v>1267.851208948785</c:v>
                </c:pt>
                <c:pt idx="119">
                  <c:v>1265.875364045216</c:v>
                </c:pt>
                <c:pt idx="120">
                  <c:v>1262.187043223751</c:v>
                </c:pt>
                <c:pt idx="121">
                  <c:v>1258.443284590126</c:v>
                </c:pt>
                <c:pt idx="122">
                  <c:v>1257.125540433767</c:v>
                </c:pt>
                <c:pt idx="123">
                  <c:v>1254.088886794693</c:v>
                </c:pt>
                <c:pt idx="124">
                  <c:v>1250.896755621887</c:v>
                </c:pt>
                <c:pt idx="125">
                  <c:v>1248.163453670958</c:v>
                </c:pt>
                <c:pt idx="126">
                  <c:v>1246.914758723094</c:v>
                </c:pt>
                <c:pt idx="127">
                  <c:v>1244.99454169328</c:v>
                </c:pt>
                <c:pt idx="128">
                  <c:v>1244.616501913697</c:v>
                </c:pt>
                <c:pt idx="129">
                  <c:v>1244.788046255983</c:v>
                </c:pt>
                <c:pt idx="130">
                  <c:v>1241.338957931469</c:v>
                </c:pt>
                <c:pt idx="131">
                  <c:v>1239.200839012061</c:v>
                </c:pt>
                <c:pt idx="132">
                  <c:v>1236.959287233903</c:v>
                </c:pt>
                <c:pt idx="133">
                  <c:v>1233.895609574579</c:v>
                </c:pt>
                <c:pt idx="134">
                  <c:v>1231.363699252501</c:v>
                </c:pt>
                <c:pt idx="135">
                  <c:v>1229.303196215186</c:v>
                </c:pt>
                <c:pt idx="136">
                  <c:v>1227.722070986887</c:v>
                </c:pt>
                <c:pt idx="137">
                  <c:v>1225.775786952153</c:v>
                </c:pt>
                <c:pt idx="138">
                  <c:v>1223.196985986963</c:v>
                </c:pt>
                <c:pt idx="139">
                  <c:v>1221.215997194735</c:v>
                </c:pt>
                <c:pt idx="140">
                  <c:v>1219.810094519706</c:v>
                </c:pt>
                <c:pt idx="141">
                  <c:v>1219.268884278219</c:v>
                </c:pt>
                <c:pt idx="142">
                  <c:v>1218.122622229726</c:v>
                </c:pt>
                <c:pt idx="143">
                  <c:v>1218.087984764493</c:v>
                </c:pt>
                <c:pt idx="144">
                  <c:v>1215.715853843131</c:v>
                </c:pt>
                <c:pt idx="145">
                  <c:v>1213.815710361588</c:v>
                </c:pt>
                <c:pt idx="146">
                  <c:v>1211.951748267666</c:v>
                </c:pt>
                <c:pt idx="147">
                  <c:v>1211.571930866042</c:v>
                </c:pt>
                <c:pt idx="148">
                  <c:v>1209.702344244784</c:v>
                </c:pt>
                <c:pt idx="149">
                  <c:v>1207.49069080696</c:v>
                </c:pt>
                <c:pt idx="150">
                  <c:v>1207.015402654662</c:v>
                </c:pt>
                <c:pt idx="151">
                  <c:v>1205.273021726963</c:v>
                </c:pt>
                <c:pt idx="152">
                  <c:v>1203.639177946123</c:v>
                </c:pt>
                <c:pt idx="153">
                  <c:v>1202.155058952598</c:v>
                </c:pt>
                <c:pt idx="154">
                  <c:v>1201.685004823457</c:v>
                </c:pt>
                <c:pt idx="155">
                  <c:v>1200.439008006354</c:v>
                </c:pt>
                <c:pt idx="156">
                  <c:v>1200.668796331356</c:v>
                </c:pt>
                <c:pt idx="157">
                  <c:v>1200.481443351065</c:v>
                </c:pt>
                <c:pt idx="158">
                  <c:v>1200.350680523465</c:v>
                </c:pt>
                <c:pt idx="159">
                  <c:v>1198.822587440142</c:v>
                </c:pt>
                <c:pt idx="160">
                  <c:v>1197.778719178297</c:v>
                </c:pt>
                <c:pt idx="161">
                  <c:v>1195.537374831608</c:v>
                </c:pt>
                <c:pt idx="162">
                  <c:v>1194.265223531612</c:v>
                </c:pt>
                <c:pt idx="163">
                  <c:v>1193.520046417219</c:v>
                </c:pt>
                <c:pt idx="164">
                  <c:v>1192.487074200208</c:v>
                </c:pt>
                <c:pt idx="165">
                  <c:v>1191.799549214495</c:v>
                </c:pt>
                <c:pt idx="166">
                  <c:v>1190.519235307165</c:v>
                </c:pt>
                <c:pt idx="167">
                  <c:v>1189.600800501605</c:v>
                </c:pt>
                <c:pt idx="168">
                  <c:v>1188.718819433152</c:v>
                </c:pt>
                <c:pt idx="169">
                  <c:v>1188.918670471402</c:v>
                </c:pt>
                <c:pt idx="170">
                  <c:v>1188.727532965237</c:v>
                </c:pt>
                <c:pt idx="171">
                  <c:v>1188.158053022583</c:v>
                </c:pt>
                <c:pt idx="172">
                  <c:v>1188.339709159277</c:v>
                </c:pt>
                <c:pt idx="173">
                  <c:v>1186.925189580485</c:v>
                </c:pt>
                <c:pt idx="174">
                  <c:v>1185.893795767855</c:v>
                </c:pt>
                <c:pt idx="175">
                  <c:v>1186.695141796016</c:v>
                </c:pt>
                <c:pt idx="176">
                  <c:v>1186.105539616241</c:v>
                </c:pt>
                <c:pt idx="177">
                  <c:v>1184.951406919072</c:v>
                </c:pt>
                <c:pt idx="178">
                  <c:v>1185.133972657768</c:v>
                </c:pt>
                <c:pt idx="179">
                  <c:v>1184.274925804995</c:v>
                </c:pt>
                <c:pt idx="180">
                  <c:v>1183.795562407185</c:v>
                </c:pt>
                <c:pt idx="181">
                  <c:v>1183.265877989504</c:v>
                </c:pt>
                <c:pt idx="182">
                  <c:v>1183.442363429499</c:v>
                </c:pt>
                <c:pt idx="183">
                  <c:v>1183.603368323139</c:v>
                </c:pt>
                <c:pt idx="184">
                  <c:v>1182.362217424425</c:v>
                </c:pt>
                <c:pt idx="185">
                  <c:v>1182.431569723348</c:v>
                </c:pt>
                <c:pt idx="186">
                  <c:v>1182.763921962613</c:v>
                </c:pt>
                <c:pt idx="187">
                  <c:v>1182.64254325684</c:v>
                </c:pt>
                <c:pt idx="188">
                  <c:v>1182.459127769527</c:v>
                </c:pt>
                <c:pt idx="189">
                  <c:v>1180.705163879904</c:v>
                </c:pt>
                <c:pt idx="190">
                  <c:v>1180.189223608231</c:v>
                </c:pt>
                <c:pt idx="191">
                  <c:v>1180.395257331902</c:v>
                </c:pt>
                <c:pt idx="192">
                  <c:v>1179.718248954174</c:v>
                </c:pt>
                <c:pt idx="193">
                  <c:v>1179.937625255403</c:v>
                </c:pt>
                <c:pt idx="194">
                  <c:v>1179.638511578116</c:v>
                </c:pt>
                <c:pt idx="195">
                  <c:v>1179.406590407445</c:v>
                </c:pt>
                <c:pt idx="196">
                  <c:v>1178.826312677438</c:v>
                </c:pt>
                <c:pt idx="197">
                  <c:v>1178.679829020237</c:v>
                </c:pt>
                <c:pt idx="198">
                  <c:v>1179.275691009976</c:v>
                </c:pt>
                <c:pt idx="199">
                  <c:v>1179.207447104994</c:v>
                </c:pt>
                <c:pt idx="200">
                  <c:v>1179.312553540422</c:v>
                </c:pt>
                <c:pt idx="201">
                  <c:v>1178.403673158474</c:v>
                </c:pt>
                <c:pt idx="202">
                  <c:v>1177.558322584634</c:v>
                </c:pt>
                <c:pt idx="203">
                  <c:v>1178.92765103506</c:v>
                </c:pt>
                <c:pt idx="204">
                  <c:v>1179.232481847386</c:v>
                </c:pt>
                <c:pt idx="205">
                  <c:v>1178.199230828927</c:v>
                </c:pt>
                <c:pt idx="206">
                  <c:v>1179.190088221379</c:v>
                </c:pt>
                <c:pt idx="207">
                  <c:v>1179.276791306776</c:v>
                </c:pt>
                <c:pt idx="208">
                  <c:v>1178.898527128473</c:v>
                </c:pt>
                <c:pt idx="209">
                  <c:v>1178.454842437047</c:v>
                </c:pt>
                <c:pt idx="210">
                  <c:v>1178.990939250057</c:v>
                </c:pt>
                <c:pt idx="211">
                  <c:v>1179.355748300675</c:v>
                </c:pt>
                <c:pt idx="212">
                  <c:v>1178.767941130885</c:v>
                </c:pt>
                <c:pt idx="213">
                  <c:v>1177.81840704713</c:v>
                </c:pt>
                <c:pt idx="214">
                  <c:v>1177.585363691191</c:v>
                </c:pt>
                <c:pt idx="215">
                  <c:v>1177.776526322417</c:v>
                </c:pt>
                <c:pt idx="216">
                  <c:v>1178.557981062674</c:v>
                </c:pt>
                <c:pt idx="217">
                  <c:v>1177.750813120494</c:v>
                </c:pt>
                <c:pt idx="218">
                  <c:v>1176.907041043446</c:v>
                </c:pt>
                <c:pt idx="219">
                  <c:v>1176.843684650158</c:v>
                </c:pt>
                <c:pt idx="220">
                  <c:v>1176.687670083017</c:v>
                </c:pt>
                <c:pt idx="221">
                  <c:v>1176.476109895933</c:v>
                </c:pt>
                <c:pt idx="222">
                  <c:v>1176.591021554003</c:v>
                </c:pt>
                <c:pt idx="223">
                  <c:v>1177.157936680593</c:v>
                </c:pt>
                <c:pt idx="224">
                  <c:v>1176.902456692651</c:v>
                </c:pt>
                <c:pt idx="225">
                  <c:v>1178.044027413328</c:v>
                </c:pt>
                <c:pt idx="226">
                  <c:v>1176.763973031198</c:v>
                </c:pt>
                <c:pt idx="227">
                  <c:v>1176.436027316314</c:v>
                </c:pt>
                <c:pt idx="228">
                  <c:v>1176.43275600644</c:v>
                </c:pt>
                <c:pt idx="229">
                  <c:v>1177.629936198755</c:v>
                </c:pt>
                <c:pt idx="230">
                  <c:v>1176.672966195548</c:v>
                </c:pt>
                <c:pt idx="231">
                  <c:v>1175.990387557772</c:v>
                </c:pt>
                <c:pt idx="232">
                  <c:v>1176.999888025902</c:v>
                </c:pt>
                <c:pt idx="233">
                  <c:v>1175.906267296412</c:v>
                </c:pt>
                <c:pt idx="234">
                  <c:v>1176.784879142363</c:v>
                </c:pt>
                <c:pt idx="235">
                  <c:v>1176.895401927538</c:v>
                </c:pt>
                <c:pt idx="236">
                  <c:v>1176.855389719523</c:v>
                </c:pt>
                <c:pt idx="237">
                  <c:v>1176.805998520796</c:v>
                </c:pt>
                <c:pt idx="238">
                  <c:v>1176.654749980201</c:v>
                </c:pt>
                <c:pt idx="239">
                  <c:v>1176.919002499488</c:v>
                </c:pt>
                <c:pt idx="240">
                  <c:v>1177.543035141765</c:v>
                </c:pt>
                <c:pt idx="241">
                  <c:v>1177.695316042985</c:v>
                </c:pt>
                <c:pt idx="242">
                  <c:v>1177.263601378317</c:v>
                </c:pt>
                <c:pt idx="243">
                  <c:v>1177.176943420573</c:v>
                </c:pt>
                <c:pt idx="244">
                  <c:v>1177.441407842529</c:v>
                </c:pt>
                <c:pt idx="245">
                  <c:v>1177.144549161175</c:v>
                </c:pt>
                <c:pt idx="246">
                  <c:v>1177.413751765703</c:v>
                </c:pt>
                <c:pt idx="247">
                  <c:v>1177.226024180429</c:v>
                </c:pt>
                <c:pt idx="248">
                  <c:v>1177.686334460545</c:v>
                </c:pt>
                <c:pt idx="249">
                  <c:v>1177.064383374324</c:v>
                </c:pt>
                <c:pt idx="250">
                  <c:v>1177.430057060556</c:v>
                </c:pt>
                <c:pt idx="251">
                  <c:v>1177.488537297257</c:v>
                </c:pt>
                <c:pt idx="252">
                  <c:v>1177.355235450847</c:v>
                </c:pt>
                <c:pt idx="253">
                  <c:v>1177.395878712629</c:v>
                </c:pt>
                <c:pt idx="254">
                  <c:v>1177.198702697284</c:v>
                </c:pt>
                <c:pt idx="255">
                  <c:v>1177.247599103484</c:v>
                </c:pt>
                <c:pt idx="256">
                  <c:v>1177.319046782482</c:v>
                </c:pt>
                <c:pt idx="257">
                  <c:v>1177.499249692447</c:v>
                </c:pt>
                <c:pt idx="258">
                  <c:v>1177.268473905712</c:v>
                </c:pt>
                <c:pt idx="259">
                  <c:v>1177.046032166631</c:v>
                </c:pt>
                <c:pt idx="260">
                  <c:v>1177.063143250926</c:v>
                </c:pt>
                <c:pt idx="261">
                  <c:v>1176.756415265024</c:v>
                </c:pt>
                <c:pt idx="262">
                  <c:v>1176.472875052855</c:v>
                </c:pt>
                <c:pt idx="263">
                  <c:v>1176.553841504509</c:v>
                </c:pt>
                <c:pt idx="264">
                  <c:v>1176.366448235477</c:v>
                </c:pt>
                <c:pt idx="265">
                  <c:v>1176.481972483735</c:v>
                </c:pt>
                <c:pt idx="266">
                  <c:v>1176.310958621902</c:v>
                </c:pt>
                <c:pt idx="267">
                  <c:v>1176.554312002515</c:v>
                </c:pt>
                <c:pt idx="268">
                  <c:v>1176.207640155919</c:v>
                </c:pt>
                <c:pt idx="269">
                  <c:v>1176.568090284156</c:v>
                </c:pt>
                <c:pt idx="270">
                  <c:v>1176.580443745393</c:v>
                </c:pt>
                <c:pt idx="271">
                  <c:v>1176.665698194314</c:v>
                </c:pt>
                <c:pt idx="272">
                  <c:v>1176.688160013674</c:v>
                </c:pt>
                <c:pt idx="273">
                  <c:v>1176.677934767609</c:v>
                </c:pt>
                <c:pt idx="274">
                  <c:v>1176.606013572118</c:v>
                </c:pt>
                <c:pt idx="275">
                  <c:v>1176.581240615903</c:v>
                </c:pt>
                <c:pt idx="276">
                  <c:v>1176.709935977726</c:v>
                </c:pt>
                <c:pt idx="277">
                  <c:v>1176.838396660369</c:v>
                </c:pt>
                <c:pt idx="278">
                  <c:v>1176.729576776006</c:v>
                </c:pt>
                <c:pt idx="279">
                  <c:v>1176.451608530601</c:v>
                </c:pt>
                <c:pt idx="280">
                  <c:v>1176.552496406053</c:v>
                </c:pt>
                <c:pt idx="281">
                  <c:v>1176.087965528663</c:v>
                </c:pt>
                <c:pt idx="282">
                  <c:v>1176.070506882291</c:v>
                </c:pt>
                <c:pt idx="283">
                  <c:v>1175.896486155942</c:v>
                </c:pt>
                <c:pt idx="284">
                  <c:v>1176.021332331271</c:v>
                </c:pt>
                <c:pt idx="285">
                  <c:v>1176.110387484923</c:v>
                </c:pt>
                <c:pt idx="286">
                  <c:v>1176.210788543051</c:v>
                </c:pt>
                <c:pt idx="287">
                  <c:v>1176.254139138269</c:v>
                </c:pt>
                <c:pt idx="288">
                  <c:v>1176.297496991804</c:v>
                </c:pt>
                <c:pt idx="289">
                  <c:v>1176.184631357292</c:v>
                </c:pt>
                <c:pt idx="290">
                  <c:v>1176.31821699454</c:v>
                </c:pt>
                <c:pt idx="291">
                  <c:v>1176.212024931684</c:v>
                </c:pt>
                <c:pt idx="292">
                  <c:v>1176.194711603875</c:v>
                </c:pt>
                <c:pt idx="293">
                  <c:v>1176.348069689457</c:v>
                </c:pt>
                <c:pt idx="294">
                  <c:v>1176.409087642879</c:v>
                </c:pt>
                <c:pt idx="295">
                  <c:v>1176.342034993573</c:v>
                </c:pt>
                <c:pt idx="296">
                  <c:v>1176.494602256972</c:v>
                </c:pt>
                <c:pt idx="297">
                  <c:v>1176.466272492329</c:v>
                </c:pt>
                <c:pt idx="298">
                  <c:v>1176.387077654901</c:v>
                </c:pt>
                <c:pt idx="299">
                  <c:v>1176.369672948283</c:v>
                </c:pt>
                <c:pt idx="300">
                  <c:v>1176.452569851357</c:v>
                </c:pt>
                <c:pt idx="301">
                  <c:v>1176.390544114061</c:v>
                </c:pt>
                <c:pt idx="302">
                  <c:v>1176.291686887416</c:v>
                </c:pt>
                <c:pt idx="303">
                  <c:v>1176.296640427301</c:v>
                </c:pt>
                <c:pt idx="304">
                  <c:v>1176.259530170423</c:v>
                </c:pt>
                <c:pt idx="305">
                  <c:v>1176.324679954585</c:v>
                </c:pt>
                <c:pt idx="306">
                  <c:v>1176.281789221646</c:v>
                </c:pt>
                <c:pt idx="307">
                  <c:v>1176.218274393519</c:v>
                </c:pt>
                <c:pt idx="308">
                  <c:v>1176.202839471295</c:v>
                </c:pt>
                <c:pt idx="309">
                  <c:v>1176.342254646796</c:v>
                </c:pt>
                <c:pt idx="310">
                  <c:v>1176.342295256772</c:v>
                </c:pt>
                <c:pt idx="311">
                  <c:v>1176.208263221699</c:v>
                </c:pt>
                <c:pt idx="312">
                  <c:v>1176.222354695288</c:v>
                </c:pt>
                <c:pt idx="313">
                  <c:v>1176.250141000453</c:v>
                </c:pt>
                <c:pt idx="314">
                  <c:v>1176.24548857954</c:v>
                </c:pt>
                <c:pt idx="315">
                  <c:v>1176.26051031259</c:v>
                </c:pt>
                <c:pt idx="316">
                  <c:v>1176.256171349956</c:v>
                </c:pt>
                <c:pt idx="317">
                  <c:v>1176.289965696082</c:v>
                </c:pt>
                <c:pt idx="318">
                  <c:v>1176.291172903245</c:v>
                </c:pt>
                <c:pt idx="319">
                  <c:v>1176.230975711273</c:v>
                </c:pt>
                <c:pt idx="320">
                  <c:v>1176.223191775013</c:v>
                </c:pt>
                <c:pt idx="321">
                  <c:v>1176.230309408231</c:v>
                </c:pt>
                <c:pt idx="322">
                  <c:v>1176.21091332966</c:v>
                </c:pt>
                <c:pt idx="323">
                  <c:v>1176.267703653569</c:v>
                </c:pt>
                <c:pt idx="324">
                  <c:v>1176.198034767733</c:v>
                </c:pt>
                <c:pt idx="325">
                  <c:v>1176.23608685779</c:v>
                </c:pt>
                <c:pt idx="326">
                  <c:v>1176.219846413575</c:v>
                </c:pt>
                <c:pt idx="327">
                  <c:v>1176.215255306829</c:v>
                </c:pt>
                <c:pt idx="328">
                  <c:v>1176.167810755725</c:v>
                </c:pt>
                <c:pt idx="329">
                  <c:v>1176.22442624568</c:v>
                </c:pt>
                <c:pt idx="330">
                  <c:v>1176.170381927468</c:v>
                </c:pt>
                <c:pt idx="331">
                  <c:v>1176.234768589608</c:v>
                </c:pt>
                <c:pt idx="332">
                  <c:v>1176.170843967215</c:v>
                </c:pt>
                <c:pt idx="333">
                  <c:v>1176.219395950273</c:v>
                </c:pt>
                <c:pt idx="334">
                  <c:v>1176.247116679127</c:v>
                </c:pt>
                <c:pt idx="335">
                  <c:v>1176.194319430539</c:v>
                </c:pt>
                <c:pt idx="336">
                  <c:v>1176.225196569246</c:v>
                </c:pt>
                <c:pt idx="337">
                  <c:v>1176.203210791185</c:v>
                </c:pt>
                <c:pt idx="338">
                  <c:v>1176.221127085134</c:v>
                </c:pt>
                <c:pt idx="339">
                  <c:v>1176.267339198815</c:v>
                </c:pt>
                <c:pt idx="340">
                  <c:v>1176.219950603778</c:v>
                </c:pt>
                <c:pt idx="341">
                  <c:v>1176.208277185677</c:v>
                </c:pt>
                <c:pt idx="342">
                  <c:v>1176.218673854418</c:v>
                </c:pt>
                <c:pt idx="343">
                  <c:v>1176.169552516153</c:v>
                </c:pt>
                <c:pt idx="344">
                  <c:v>1176.155845663485</c:v>
                </c:pt>
                <c:pt idx="345">
                  <c:v>1176.148557002702</c:v>
                </c:pt>
                <c:pt idx="346">
                  <c:v>1176.132372250432</c:v>
                </c:pt>
                <c:pt idx="347">
                  <c:v>1176.132318078299</c:v>
                </c:pt>
                <c:pt idx="348">
                  <c:v>1176.153288353416</c:v>
                </c:pt>
                <c:pt idx="349">
                  <c:v>1176.16478484218</c:v>
                </c:pt>
                <c:pt idx="350">
                  <c:v>1176.143767378737</c:v>
                </c:pt>
                <c:pt idx="351">
                  <c:v>1176.152181978397</c:v>
                </c:pt>
                <c:pt idx="352">
                  <c:v>1176.134658939905</c:v>
                </c:pt>
                <c:pt idx="353">
                  <c:v>1176.130965709094</c:v>
                </c:pt>
                <c:pt idx="354">
                  <c:v>1176.10849444215</c:v>
                </c:pt>
                <c:pt idx="355">
                  <c:v>1176.134176338542</c:v>
                </c:pt>
                <c:pt idx="356">
                  <c:v>1176.145111191538</c:v>
                </c:pt>
                <c:pt idx="357">
                  <c:v>1176.163315810506</c:v>
                </c:pt>
                <c:pt idx="358">
                  <c:v>1176.13850772355</c:v>
                </c:pt>
                <c:pt idx="359">
                  <c:v>1176.142130777182</c:v>
                </c:pt>
                <c:pt idx="360">
                  <c:v>1176.151315902446</c:v>
                </c:pt>
                <c:pt idx="361">
                  <c:v>1176.151825979715</c:v>
                </c:pt>
                <c:pt idx="362">
                  <c:v>1176.154031527256</c:v>
                </c:pt>
                <c:pt idx="363">
                  <c:v>1176.141724121066</c:v>
                </c:pt>
                <c:pt idx="364">
                  <c:v>1176.152859718793</c:v>
                </c:pt>
                <c:pt idx="365">
                  <c:v>1176.140337131224</c:v>
                </c:pt>
                <c:pt idx="366">
                  <c:v>1176.148667030586</c:v>
                </c:pt>
                <c:pt idx="367">
                  <c:v>1176.137531547813</c:v>
                </c:pt>
                <c:pt idx="368">
                  <c:v>1176.136318702679</c:v>
                </c:pt>
                <c:pt idx="369">
                  <c:v>1176.138998440956</c:v>
                </c:pt>
                <c:pt idx="370">
                  <c:v>1176.124116343587</c:v>
                </c:pt>
                <c:pt idx="371">
                  <c:v>1176.117875110653</c:v>
                </c:pt>
                <c:pt idx="372">
                  <c:v>1176.109047375021</c:v>
                </c:pt>
                <c:pt idx="373">
                  <c:v>1176.10987075853</c:v>
                </c:pt>
                <c:pt idx="374">
                  <c:v>1176.119665573331</c:v>
                </c:pt>
                <c:pt idx="375">
                  <c:v>1176.114778235087</c:v>
                </c:pt>
                <c:pt idx="376">
                  <c:v>1176.124113190454</c:v>
                </c:pt>
                <c:pt idx="377">
                  <c:v>1176.111182961708</c:v>
                </c:pt>
                <c:pt idx="378">
                  <c:v>1176.107644670392</c:v>
                </c:pt>
                <c:pt idx="379">
                  <c:v>1176.116637603866</c:v>
                </c:pt>
                <c:pt idx="380">
                  <c:v>1176.100475876005</c:v>
                </c:pt>
                <c:pt idx="381">
                  <c:v>1176.111938596637</c:v>
                </c:pt>
                <c:pt idx="382">
                  <c:v>1176.112548736621</c:v>
                </c:pt>
                <c:pt idx="383">
                  <c:v>1176.110866048839</c:v>
                </c:pt>
                <c:pt idx="384">
                  <c:v>1176.115430964157</c:v>
                </c:pt>
                <c:pt idx="385">
                  <c:v>1176.102561528519</c:v>
                </c:pt>
                <c:pt idx="386">
                  <c:v>1176.118283700648</c:v>
                </c:pt>
                <c:pt idx="387">
                  <c:v>1176.119214100797</c:v>
                </c:pt>
                <c:pt idx="388">
                  <c:v>1176.121171549318</c:v>
                </c:pt>
                <c:pt idx="389">
                  <c:v>1176.11994559641</c:v>
                </c:pt>
                <c:pt idx="390">
                  <c:v>1176.123863567069</c:v>
                </c:pt>
                <c:pt idx="391">
                  <c:v>1176.122147129989</c:v>
                </c:pt>
                <c:pt idx="392">
                  <c:v>1176.113559810331</c:v>
                </c:pt>
                <c:pt idx="393">
                  <c:v>1176.116590753299</c:v>
                </c:pt>
                <c:pt idx="394">
                  <c:v>1176.122933783495</c:v>
                </c:pt>
                <c:pt idx="395">
                  <c:v>1176.124483355036</c:v>
                </c:pt>
                <c:pt idx="396">
                  <c:v>1176.117733764647</c:v>
                </c:pt>
                <c:pt idx="397">
                  <c:v>1176.109588464759</c:v>
                </c:pt>
                <c:pt idx="398">
                  <c:v>1176.115617106173</c:v>
                </c:pt>
                <c:pt idx="399">
                  <c:v>1176.116257198777</c:v>
                </c:pt>
                <c:pt idx="400">
                  <c:v>1176.119832930822</c:v>
                </c:pt>
                <c:pt idx="401">
                  <c:v>1176.116576251156</c:v>
                </c:pt>
                <c:pt idx="402">
                  <c:v>1176.11737270247</c:v>
                </c:pt>
                <c:pt idx="403">
                  <c:v>1176.117553872456</c:v>
                </c:pt>
                <c:pt idx="404">
                  <c:v>1176.112772030783</c:v>
                </c:pt>
                <c:pt idx="405">
                  <c:v>1176.117659503916</c:v>
                </c:pt>
                <c:pt idx="406">
                  <c:v>1176.119860987247</c:v>
                </c:pt>
                <c:pt idx="407">
                  <c:v>1176.114947843724</c:v>
                </c:pt>
                <c:pt idx="408">
                  <c:v>1176.123293198884</c:v>
                </c:pt>
                <c:pt idx="409">
                  <c:v>1176.119490319444</c:v>
                </c:pt>
                <c:pt idx="410">
                  <c:v>1176.123955295371</c:v>
                </c:pt>
                <c:pt idx="411">
                  <c:v>1176.114817736667</c:v>
                </c:pt>
                <c:pt idx="412">
                  <c:v>1176.117563629324</c:v>
                </c:pt>
                <c:pt idx="413">
                  <c:v>1176.11235623155</c:v>
                </c:pt>
                <c:pt idx="414">
                  <c:v>1176.113394997331</c:v>
                </c:pt>
                <c:pt idx="415">
                  <c:v>1176.103214209825</c:v>
                </c:pt>
                <c:pt idx="416">
                  <c:v>1176.114642381786</c:v>
                </c:pt>
                <c:pt idx="417">
                  <c:v>1176.114593163511</c:v>
                </c:pt>
                <c:pt idx="418">
                  <c:v>1176.113398296939</c:v>
                </c:pt>
                <c:pt idx="419">
                  <c:v>1176.113487145351</c:v>
                </c:pt>
                <c:pt idx="420">
                  <c:v>1176.114367348347</c:v>
                </c:pt>
                <c:pt idx="421">
                  <c:v>1176.11083730109</c:v>
                </c:pt>
                <c:pt idx="422">
                  <c:v>1176.112874127769</c:v>
                </c:pt>
                <c:pt idx="423">
                  <c:v>1176.111548934771</c:v>
                </c:pt>
                <c:pt idx="424">
                  <c:v>1176.108434074885</c:v>
                </c:pt>
                <c:pt idx="425">
                  <c:v>1176.108273930337</c:v>
                </c:pt>
                <c:pt idx="426">
                  <c:v>1176.105417627456</c:v>
                </c:pt>
                <c:pt idx="427">
                  <c:v>1176.107279485824</c:v>
                </c:pt>
                <c:pt idx="428">
                  <c:v>1176.106818016675</c:v>
                </c:pt>
                <c:pt idx="429">
                  <c:v>1176.106012042552</c:v>
                </c:pt>
                <c:pt idx="430">
                  <c:v>1176.105041549774</c:v>
                </c:pt>
                <c:pt idx="431">
                  <c:v>1176.104437896248</c:v>
                </c:pt>
                <c:pt idx="432">
                  <c:v>1176.104453976956</c:v>
                </c:pt>
                <c:pt idx="433">
                  <c:v>1176.103233132434</c:v>
                </c:pt>
                <c:pt idx="434">
                  <c:v>1176.104535600514</c:v>
                </c:pt>
                <c:pt idx="435">
                  <c:v>1176.107207609258</c:v>
                </c:pt>
                <c:pt idx="436">
                  <c:v>1176.105679199731</c:v>
                </c:pt>
                <c:pt idx="437">
                  <c:v>1176.111315887964</c:v>
                </c:pt>
                <c:pt idx="438">
                  <c:v>1176.1082554518</c:v>
                </c:pt>
                <c:pt idx="439">
                  <c:v>1176.107814428714</c:v>
                </c:pt>
                <c:pt idx="440">
                  <c:v>1176.109657865417</c:v>
                </c:pt>
                <c:pt idx="441">
                  <c:v>1176.10622324285</c:v>
                </c:pt>
                <c:pt idx="442">
                  <c:v>1176.110224055177</c:v>
                </c:pt>
                <c:pt idx="443">
                  <c:v>1176.104185969837</c:v>
                </c:pt>
                <c:pt idx="444">
                  <c:v>1176.104870782127</c:v>
                </c:pt>
                <c:pt idx="445">
                  <c:v>1176.103948032817</c:v>
                </c:pt>
                <c:pt idx="446">
                  <c:v>1176.105183292326</c:v>
                </c:pt>
                <c:pt idx="447">
                  <c:v>1176.104083254804</c:v>
                </c:pt>
                <c:pt idx="448">
                  <c:v>1176.103414613444</c:v>
                </c:pt>
                <c:pt idx="449">
                  <c:v>1176.105090475983</c:v>
                </c:pt>
                <c:pt idx="450">
                  <c:v>1176.104941953569</c:v>
                </c:pt>
                <c:pt idx="451">
                  <c:v>1176.104255693473</c:v>
                </c:pt>
                <c:pt idx="452">
                  <c:v>1176.104954833907</c:v>
                </c:pt>
                <c:pt idx="453">
                  <c:v>1176.104258144851</c:v>
                </c:pt>
                <c:pt idx="454">
                  <c:v>1176.102306661121</c:v>
                </c:pt>
                <c:pt idx="455">
                  <c:v>1176.103032403183</c:v>
                </c:pt>
                <c:pt idx="456">
                  <c:v>1176.102654090761</c:v>
                </c:pt>
                <c:pt idx="457">
                  <c:v>1176.10055692526</c:v>
                </c:pt>
                <c:pt idx="458">
                  <c:v>1176.099486517212</c:v>
                </c:pt>
                <c:pt idx="459">
                  <c:v>1176.098509991993</c:v>
                </c:pt>
                <c:pt idx="460">
                  <c:v>1176.099831154984</c:v>
                </c:pt>
                <c:pt idx="461">
                  <c:v>1176.098512044679</c:v>
                </c:pt>
                <c:pt idx="462">
                  <c:v>1176.099578388646</c:v>
                </c:pt>
                <c:pt idx="463">
                  <c:v>1176.098329416702</c:v>
                </c:pt>
                <c:pt idx="464">
                  <c:v>1176.098390510919</c:v>
                </c:pt>
                <c:pt idx="465">
                  <c:v>1176.096944918877</c:v>
                </c:pt>
                <c:pt idx="466">
                  <c:v>1176.098942567112</c:v>
                </c:pt>
                <c:pt idx="467">
                  <c:v>1176.098808750309</c:v>
                </c:pt>
                <c:pt idx="468">
                  <c:v>1176.099092181328</c:v>
                </c:pt>
                <c:pt idx="469">
                  <c:v>1176.100374117605</c:v>
                </c:pt>
                <c:pt idx="470">
                  <c:v>1176.098790036861</c:v>
                </c:pt>
                <c:pt idx="471">
                  <c:v>1176.096920902861</c:v>
                </c:pt>
                <c:pt idx="472">
                  <c:v>1176.098406487707</c:v>
                </c:pt>
                <c:pt idx="473">
                  <c:v>1176.099826252826</c:v>
                </c:pt>
                <c:pt idx="474">
                  <c:v>1176.099186121206</c:v>
                </c:pt>
                <c:pt idx="475">
                  <c:v>1176.098650058309</c:v>
                </c:pt>
                <c:pt idx="476">
                  <c:v>1176.099198722025</c:v>
                </c:pt>
                <c:pt idx="477">
                  <c:v>1176.099602025037</c:v>
                </c:pt>
                <c:pt idx="478">
                  <c:v>1176.099849144741</c:v>
                </c:pt>
                <c:pt idx="479">
                  <c:v>1176.099582970116</c:v>
                </c:pt>
                <c:pt idx="480">
                  <c:v>1176.09917476122</c:v>
                </c:pt>
                <c:pt idx="481">
                  <c:v>1176.099047355486</c:v>
                </c:pt>
                <c:pt idx="482">
                  <c:v>1176.09813356206</c:v>
                </c:pt>
                <c:pt idx="483">
                  <c:v>1176.097089864846</c:v>
                </c:pt>
                <c:pt idx="484">
                  <c:v>1176.097772099908</c:v>
                </c:pt>
                <c:pt idx="485">
                  <c:v>1176.098385578078</c:v>
                </c:pt>
                <c:pt idx="486">
                  <c:v>1176.098641981162</c:v>
                </c:pt>
                <c:pt idx="487">
                  <c:v>1176.098074576301</c:v>
                </c:pt>
                <c:pt idx="488">
                  <c:v>1176.098289775594</c:v>
                </c:pt>
                <c:pt idx="489">
                  <c:v>1176.098546230875</c:v>
                </c:pt>
                <c:pt idx="490">
                  <c:v>1176.098617183719</c:v>
                </c:pt>
                <c:pt idx="491">
                  <c:v>1176.09771463551</c:v>
                </c:pt>
                <c:pt idx="492">
                  <c:v>1176.097608017038</c:v>
                </c:pt>
                <c:pt idx="493">
                  <c:v>1176.098021567809</c:v>
                </c:pt>
                <c:pt idx="494">
                  <c:v>1176.097219436428</c:v>
                </c:pt>
                <c:pt idx="495">
                  <c:v>1176.097723432164</c:v>
                </c:pt>
                <c:pt idx="496">
                  <c:v>1176.098408842122</c:v>
                </c:pt>
                <c:pt idx="497">
                  <c:v>1176.097727100733</c:v>
                </c:pt>
                <c:pt idx="498">
                  <c:v>1176.097777866642</c:v>
                </c:pt>
                <c:pt idx="499">
                  <c:v>1176.095968969418</c:v>
                </c:pt>
                <c:pt idx="500">
                  <c:v>1176.097605206286</c:v>
                </c:pt>
                <c:pt idx="501">
                  <c:v>1176.098135722284</c:v>
                </c:pt>
                <c:pt idx="502">
                  <c:v>1176.098148750515</c:v>
                </c:pt>
                <c:pt idx="503">
                  <c:v>1176.099076741164</c:v>
                </c:pt>
                <c:pt idx="504">
                  <c:v>1176.097995979133</c:v>
                </c:pt>
                <c:pt idx="505">
                  <c:v>1176.098521273292</c:v>
                </c:pt>
                <c:pt idx="506">
                  <c:v>1176.098344452965</c:v>
                </c:pt>
                <c:pt idx="507">
                  <c:v>1176.097657372503</c:v>
                </c:pt>
                <c:pt idx="508">
                  <c:v>1176.097691021363</c:v>
                </c:pt>
                <c:pt idx="509">
                  <c:v>1176.097750436774</c:v>
                </c:pt>
                <c:pt idx="510">
                  <c:v>1176.097679218549</c:v>
                </c:pt>
                <c:pt idx="511">
                  <c:v>1176.098182269532</c:v>
                </c:pt>
                <c:pt idx="512">
                  <c:v>1176.097403041502</c:v>
                </c:pt>
                <c:pt idx="513">
                  <c:v>1176.097753625388</c:v>
                </c:pt>
                <c:pt idx="514">
                  <c:v>1176.09772335267</c:v>
                </c:pt>
                <c:pt idx="515">
                  <c:v>1176.09754475376</c:v>
                </c:pt>
                <c:pt idx="516">
                  <c:v>1176.097514367895</c:v>
                </c:pt>
                <c:pt idx="517">
                  <c:v>1176.097410701229</c:v>
                </c:pt>
                <c:pt idx="518">
                  <c:v>1176.097361287842</c:v>
                </c:pt>
                <c:pt idx="519">
                  <c:v>1176.097489537397</c:v>
                </c:pt>
                <c:pt idx="520">
                  <c:v>1176.097252861268</c:v>
                </c:pt>
                <c:pt idx="521">
                  <c:v>1176.097438564242</c:v>
                </c:pt>
                <c:pt idx="522">
                  <c:v>1176.096821668449</c:v>
                </c:pt>
                <c:pt idx="523">
                  <c:v>1176.097203140087</c:v>
                </c:pt>
                <c:pt idx="524">
                  <c:v>1176.097293802694</c:v>
                </c:pt>
                <c:pt idx="525">
                  <c:v>1176.097280417294</c:v>
                </c:pt>
                <c:pt idx="526">
                  <c:v>1176.097396665063</c:v>
                </c:pt>
                <c:pt idx="527">
                  <c:v>1176.097346600084</c:v>
                </c:pt>
                <c:pt idx="528">
                  <c:v>1176.097458341338</c:v>
                </c:pt>
                <c:pt idx="529">
                  <c:v>1176.097596667916</c:v>
                </c:pt>
                <c:pt idx="530">
                  <c:v>1176.09723450933</c:v>
                </c:pt>
                <c:pt idx="531">
                  <c:v>1176.097209751424</c:v>
                </c:pt>
                <c:pt idx="532">
                  <c:v>1176.097354435884</c:v>
                </c:pt>
                <c:pt idx="533">
                  <c:v>1176.097437205638</c:v>
                </c:pt>
                <c:pt idx="534">
                  <c:v>1176.097354703256</c:v>
                </c:pt>
                <c:pt idx="535">
                  <c:v>1176.097349475788</c:v>
                </c:pt>
                <c:pt idx="536">
                  <c:v>1176.097310760759</c:v>
                </c:pt>
                <c:pt idx="537">
                  <c:v>1176.097448000702</c:v>
                </c:pt>
                <c:pt idx="538">
                  <c:v>1176.097255365598</c:v>
                </c:pt>
                <c:pt idx="539">
                  <c:v>1176.09734293244</c:v>
                </c:pt>
                <c:pt idx="540">
                  <c:v>1176.097422684951</c:v>
                </c:pt>
                <c:pt idx="541">
                  <c:v>1176.097492092998</c:v>
                </c:pt>
                <c:pt idx="542">
                  <c:v>1176.097197966279</c:v>
                </c:pt>
                <c:pt idx="543">
                  <c:v>1176.097343678808</c:v>
                </c:pt>
                <c:pt idx="544">
                  <c:v>1176.097283658068</c:v>
                </c:pt>
                <c:pt idx="545">
                  <c:v>1176.097369936259</c:v>
                </c:pt>
                <c:pt idx="546">
                  <c:v>1176.097428620117</c:v>
                </c:pt>
                <c:pt idx="547">
                  <c:v>1176.097340650402</c:v>
                </c:pt>
                <c:pt idx="548">
                  <c:v>1176.097287099667</c:v>
                </c:pt>
                <c:pt idx="549">
                  <c:v>1176.097291282003</c:v>
                </c:pt>
                <c:pt idx="550">
                  <c:v>1176.097368709996</c:v>
                </c:pt>
                <c:pt idx="551">
                  <c:v>1176.097377275613</c:v>
                </c:pt>
                <c:pt idx="552">
                  <c:v>1176.097440635463</c:v>
                </c:pt>
                <c:pt idx="553">
                  <c:v>1176.097441628154</c:v>
                </c:pt>
                <c:pt idx="554">
                  <c:v>1176.097383261847</c:v>
                </c:pt>
                <c:pt idx="555">
                  <c:v>1176.097398235891</c:v>
                </c:pt>
                <c:pt idx="556">
                  <c:v>1176.097436491975</c:v>
                </c:pt>
                <c:pt idx="557">
                  <c:v>1176.09756644167</c:v>
                </c:pt>
                <c:pt idx="558">
                  <c:v>1176.097600742556</c:v>
                </c:pt>
                <c:pt idx="559">
                  <c:v>1176.097652937437</c:v>
                </c:pt>
                <c:pt idx="560">
                  <c:v>1176.097538201924</c:v>
                </c:pt>
                <c:pt idx="561">
                  <c:v>1176.097576226491</c:v>
                </c:pt>
                <c:pt idx="562">
                  <c:v>1176.097540221693</c:v>
                </c:pt>
                <c:pt idx="563">
                  <c:v>1176.097631093586</c:v>
                </c:pt>
                <c:pt idx="564">
                  <c:v>1176.097594056551</c:v>
                </c:pt>
                <c:pt idx="565">
                  <c:v>1176.097528436613</c:v>
                </c:pt>
                <c:pt idx="566">
                  <c:v>1176.097506463911</c:v>
                </c:pt>
                <c:pt idx="567">
                  <c:v>1176.097471039437</c:v>
                </c:pt>
                <c:pt idx="568">
                  <c:v>1176.097486633361</c:v>
                </c:pt>
                <c:pt idx="569">
                  <c:v>1176.097414974001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Trans!$E$2:$E$571</c:f>
              <c:numCache>
                <c:formatCode>General</c:formatCode>
                <c:ptCount val="570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2031.447458599636</c:v>
                </c:pt>
                <c:pt idx="16">
                  <c:v>1869.147019191555</c:v>
                </c:pt>
                <c:pt idx="17">
                  <c:v>1748.545430612553</c:v>
                </c:pt>
                <c:pt idx="18">
                  <c:v>1738.188237795397</c:v>
                </c:pt>
                <c:pt idx="19">
                  <c:v>1647.332559233704</c:v>
                </c:pt>
                <c:pt idx="20">
                  <c:v>1636.324713430733</c:v>
                </c:pt>
                <c:pt idx="21">
                  <c:v>1563.001361077313</c:v>
                </c:pt>
                <c:pt idx="22">
                  <c:v>1551.730812826178</c:v>
                </c:pt>
                <c:pt idx="23">
                  <c:v>1493.156696638377</c:v>
                </c:pt>
                <c:pt idx="24">
                  <c:v>1481.78303259157</c:v>
                </c:pt>
                <c:pt idx="25">
                  <c:v>1434.378003897055</c:v>
                </c:pt>
                <c:pt idx="26">
                  <c:v>1437.874516217653</c:v>
                </c:pt>
                <c:pt idx="27">
                  <c:v>1473.880667024894</c:v>
                </c:pt>
                <c:pt idx="28">
                  <c:v>1390.936503198735</c:v>
                </c:pt>
                <c:pt idx="29">
                  <c:v>1256.695124498156</c:v>
                </c:pt>
                <c:pt idx="30">
                  <c:v>1178.609160997951</c:v>
                </c:pt>
                <c:pt idx="31">
                  <c:v>1114.534445865124</c:v>
                </c:pt>
                <c:pt idx="32">
                  <c:v>1089.869482395304</c:v>
                </c:pt>
                <c:pt idx="33">
                  <c:v>1097.471043301841</c:v>
                </c:pt>
                <c:pt idx="34">
                  <c:v>1040.44558949891</c:v>
                </c:pt>
                <c:pt idx="35">
                  <c:v>1024.919619715967</c:v>
                </c:pt>
                <c:pt idx="36">
                  <c:v>1031.856469552969</c:v>
                </c:pt>
                <c:pt idx="37">
                  <c:v>989.5520256627398</c:v>
                </c:pt>
                <c:pt idx="38">
                  <c:v>952.4451468926837</c:v>
                </c:pt>
                <c:pt idx="39">
                  <c:v>958.7454489371745</c:v>
                </c:pt>
                <c:pt idx="40">
                  <c:v>928.2150655750332</c:v>
                </c:pt>
                <c:pt idx="41">
                  <c:v>935.7172637474873</c:v>
                </c:pt>
                <c:pt idx="42">
                  <c:v>888.7473372832778</c:v>
                </c:pt>
                <c:pt idx="43">
                  <c:v>839.9992144094741</c:v>
                </c:pt>
                <c:pt idx="44">
                  <c:v>804.1795355194051</c:v>
                </c:pt>
                <c:pt idx="45">
                  <c:v>769.1625954876791</c:v>
                </c:pt>
                <c:pt idx="46">
                  <c:v>750.7682415224886</c:v>
                </c:pt>
                <c:pt idx="47">
                  <c:v>747.2803137386585</c:v>
                </c:pt>
                <c:pt idx="48">
                  <c:v>748.1456537112124</c:v>
                </c:pt>
                <c:pt idx="49">
                  <c:v>716.860039517167</c:v>
                </c:pt>
                <c:pt idx="50">
                  <c:v>706.5256127049091</c:v>
                </c:pt>
                <c:pt idx="51">
                  <c:v>707.199043093994</c:v>
                </c:pt>
                <c:pt idx="52">
                  <c:v>681.478956939987</c:v>
                </c:pt>
                <c:pt idx="53">
                  <c:v>661.597057451918</c:v>
                </c:pt>
                <c:pt idx="54">
                  <c:v>653.9784430129599</c:v>
                </c:pt>
                <c:pt idx="55">
                  <c:v>654.3536894898934</c:v>
                </c:pt>
                <c:pt idx="56">
                  <c:v>636.9034469402911</c:v>
                </c:pt>
                <c:pt idx="57">
                  <c:v>618.5977746296048</c:v>
                </c:pt>
                <c:pt idx="58">
                  <c:v>593.4084500622514</c:v>
                </c:pt>
                <c:pt idx="59">
                  <c:v>573.7558919933952</c:v>
                </c:pt>
                <c:pt idx="60">
                  <c:v>562.2665414973612</c:v>
                </c:pt>
                <c:pt idx="61">
                  <c:v>556.677737524542</c:v>
                </c:pt>
                <c:pt idx="62">
                  <c:v>556.8643908692002</c:v>
                </c:pt>
                <c:pt idx="63">
                  <c:v>538.8125619422291</c:v>
                </c:pt>
                <c:pt idx="64">
                  <c:v>530.644337307131</c:v>
                </c:pt>
                <c:pt idx="65">
                  <c:v>525.459979688374</c:v>
                </c:pt>
                <c:pt idx="66">
                  <c:v>525.7846998854446</c:v>
                </c:pt>
                <c:pt idx="67">
                  <c:v>507.770465854717</c:v>
                </c:pt>
                <c:pt idx="68">
                  <c:v>498.6886180632144</c:v>
                </c:pt>
                <c:pt idx="69">
                  <c:v>491.8182968307265</c:v>
                </c:pt>
                <c:pt idx="70">
                  <c:v>492.5439303654184</c:v>
                </c:pt>
                <c:pt idx="71">
                  <c:v>481.4734871635655</c:v>
                </c:pt>
                <c:pt idx="72">
                  <c:v>470.669879584758</c:v>
                </c:pt>
                <c:pt idx="73">
                  <c:v>455.8690521790689</c:v>
                </c:pt>
                <c:pt idx="74">
                  <c:v>447.0474602082082</c:v>
                </c:pt>
                <c:pt idx="75">
                  <c:v>439.2494603203532</c:v>
                </c:pt>
                <c:pt idx="76">
                  <c:v>438.0733216746492</c:v>
                </c:pt>
                <c:pt idx="77">
                  <c:v>437.5689190067006</c:v>
                </c:pt>
                <c:pt idx="78">
                  <c:v>425.593989380261</c:v>
                </c:pt>
                <c:pt idx="79">
                  <c:v>417.5932129284958</c:v>
                </c:pt>
                <c:pt idx="80">
                  <c:v>412.7869609543627</c:v>
                </c:pt>
                <c:pt idx="81">
                  <c:v>412.6589492213577</c:v>
                </c:pt>
                <c:pt idx="82">
                  <c:v>401.5194283933288</c:v>
                </c:pt>
                <c:pt idx="83">
                  <c:v>396.8946576163398</c:v>
                </c:pt>
                <c:pt idx="84">
                  <c:v>392.9293886519823</c:v>
                </c:pt>
                <c:pt idx="85">
                  <c:v>388.9878631266175</c:v>
                </c:pt>
                <c:pt idx="86">
                  <c:v>388.5737421912265</c:v>
                </c:pt>
                <c:pt idx="87">
                  <c:v>378.1346230810068</c:v>
                </c:pt>
                <c:pt idx="88">
                  <c:v>371.0711929775396</c:v>
                </c:pt>
                <c:pt idx="89">
                  <c:v>364.6425813932146</c:v>
                </c:pt>
                <c:pt idx="90">
                  <c:v>358.4340120732591</c:v>
                </c:pt>
                <c:pt idx="91">
                  <c:v>354.0441334001838</c:v>
                </c:pt>
                <c:pt idx="92">
                  <c:v>347.0497492832237</c:v>
                </c:pt>
                <c:pt idx="93">
                  <c:v>340.4468899846485</c:v>
                </c:pt>
                <c:pt idx="94">
                  <c:v>337.8717950137436</c:v>
                </c:pt>
                <c:pt idx="95">
                  <c:v>337.9786975391614</c:v>
                </c:pt>
                <c:pt idx="96">
                  <c:v>330.652888838341</c:v>
                </c:pt>
                <c:pt idx="97">
                  <c:v>325.3307396908673</c:v>
                </c:pt>
                <c:pt idx="98">
                  <c:v>322.8511343603471</c:v>
                </c:pt>
                <c:pt idx="99">
                  <c:v>319.265157269808</c:v>
                </c:pt>
                <c:pt idx="100">
                  <c:v>317.7801084377406</c:v>
                </c:pt>
                <c:pt idx="101">
                  <c:v>317.5835686517948</c:v>
                </c:pt>
                <c:pt idx="102">
                  <c:v>310.8856669667356</c:v>
                </c:pt>
                <c:pt idx="103">
                  <c:v>306.5005138090462</c:v>
                </c:pt>
                <c:pt idx="104">
                  <c:v>302.0250914132305</c:v>
                </c:pt>
                <c:pt idx="105">
                  <c:v>296.9944286334182</c:v>
                </c:pt>
                <c:pt idx="106">
                  <c:v>292.18161300466</c:v>
                </c:pt>
                <c:pt idx="107">
                  <c:v>288.0834932523643</c:v>
                </c:pt>
                <c:pt idx="108">
                  <c:v>285.5294797901997</c:v>
                </c:pt>
                <c:pt idx="109">
                  <c:v>281.6851242429167</c:v>
                </c:pt>
                <c:pt idx="110">
                  <c:v>277.0747844293766</c:v>
                </c:pt>
                <c:pt idx="111">
                  <c:v>273.517377994609</c:v>
                </c:pt>
                <c:pt idx="112">
                  <c:v>271.1745775553337</c:v>
                </c:pt>
                <c:pt idx="113">
                  <c:v>269.5769076693495</c:v>
                </c:pt>
                <c:pt idx="114">
                  <c:v>267.7274750297432</c:v>
                </c:pt>
                <c:pt idx="115">
                  <c:v>267.7060424988472</c:v>
                </c:pt>
                <c:pt idx="116">
                  <c:v>263.1475718988903</c:v>
                </c:pt>
                <c:pt idx="117">
                  <c:v>259.8315157896903</c:v>
                </c:pt>
                <c:pt idx="118">
                  <c:v>256.495120066278</c:v>
                </c:pt>
                <c:pt idx="119">
                  <c:v>254.5192751627066</c:v>
                </c:pt>
                <c:pt idx="120">
                  <c:v>250.8309543412425</c:v>
                </c:pt>
                <c:pt idx="121">
                  <c:v>247.0871957076187</c:v>
                </c:pt>
                <c:pt idx="122">
                  <c:v>245.7694515512588</c:v>
                </c:pt>
                <c:pt idx="123">
                  <c:v>242.7327979121856</c:v>
                </c:pt>
                <c:pt idx="124">
                  <c:v>239.5406667393795</c:v>
                </c:pt>
                <c:pt idx="125">
                  <c:v>236.8073647884524</c:v>
                </c:pt>
                <c:pt idx="126">
                  <c:v>235.5586698405847</c:v>
                </c:pt>
                <c:pt idx="127">
                  <c:v>233.6384528107725</c:v>
                </c:pt>
                <c:pt idx="128">
                  <c:v>233.2604130311881</c:v>
                </c:pt>
                <c:pt idx="129">
                  <c:v>233.4319573734748</c:v>
                </c:pt>
                <c:pt idx="130">
                  <c:v>229.9828690489626</c:v>
                </c:pt>
                <c:pt idx="131">
                  <c:v>227.8447501295556</c:v>
                </c:pt>
                <c:pt idx="132">
                  <c:v>225.6031983513946</c:v>
                </c:pt>
                <c:pt idx="133">
                  <c:v>222.5395206920716</c:v>
                </c:pt>
                <c:pt idx="134">
                  <c:v>220.0076103699927</c:v>
                </c:pt>
                <c:pt idx="135">
                  <c:v>217.9471073326771</c:v>
                </c:pt>
                <c:pt idx="136">
                  <c:v>216.3659821043763</c:v>
                </c:pt>
                <c:pt idx="137">
                  <c:v>214.419698069649</c:v>
                </c:pt>
                <c:pt idx="138">
                  <c:v>211.840897104459</c:v>
                </c:pt>
                <c:pt idx="139">
                  <c:v>209.8599083122267</c:v>
                </c:pt>
                <c:pt idx="140">
                  <c:v>208.454005637199</c:v>
                </c:pt>
                <c:pt idx="141">
                  <c:v>207.9127953957116</c:v>
                </c:pt>
                <c:pt idx="142">
                  <c:v>206.76653334722</c:v>
                </c:pt>
                <c:pt idx="143">
                  <c:v>206.7318958819821</c:v>
                </c:pt>
                <c:pt idx="144">
                  <c:v>204.359764960623</c:v>
                </c:pt>
                <c:pt idx="145">
                  <c:v>202.4596214790801</c:v>
                </c:pt>
                <c:pt idx="146">
                  <c:v>200.5956593851603</c:v>
                </c:pt>
                <c:pt idx="147">
                  <c:v>200.2158419835346</c:v>
                </c:pt>
                <c:pt idx="148">
                  <c:v>198.3462553622792</c:v>
                </c:pt>
                <c:pt idx="149">
                  <c:v>196.134601924454</c:v>
                </c:pt>
                <c:pt idx="150">
                  <c:v>195.6593137721534</c:v>
                </c:pt>
                <c:pt idx="151">
                  <c:v>193.9169328444556</c:v>
                </c:pt>
                <c:pt idx="152">
                  <c:v>192.2830890636136</c:v>
                </c:pt>
                <c:pt idx="153">
                  <c:v>190.7989700700897</c:v>
                </c:pt>
                <c:pt idx="154">
                  <c:v>190.3289159409467</c:v>
                </c:pt>
                <c:pt idx="155">
                  <c:v>189.082919123847</c:v>
                </c:pt>
                <c:pt idx="156">
                  <c:v>189.3127074488481</c:v>
                </c:pt>
                <c:pt idx="157">
                  <c:v>189.1253544685564</c:v>
                </c:pt>
                <c:pt idx="158">
                  <c:v>188.9945916409575</c:v>
                </c:pt>
                <c:pt idx="159">
                  <c:v>187.4664985576338</c:v>
                </c:pt>
                <c:pt idx="160">
                  <c:v>186.4226302957886</c:v>
                </c:pt>
                <c:pt idx="161">
                  <c:v>184.1812859491017</c:v>
                </c:pt>
                <c:pt idx="162">
                  <c:v>182.9091346491035</c:v>
                </c:pt>
                <c:pt idx="163">
                  <c:v>182.16395753471</c:v>
                </c:pt>
                <c:pt idx="164">
                  <c:v>181.1309853176993</c:v>
                </c:pt>
                <c:pt idx="165">
                  <c:v>180.44346033199</c:v>
                </c:pt>
                <c:pt idx="166">
                  <c:v>179.1631464246579</c:v>
                </c:pt>
                <c:pt idx="167">
                  <c:v>178.2447116190978</c:v>
                </c:pt>
                <c:pt idx="168">
                  <c:v>177.3627305506444</c:v>
                </c:pt>
                <c:pt idx="169">
                  <c:v>177.5625815888926</c:v>
                </c:pt>
                <c:pt idx="170">
                  <c:v>177.3714440827268</c:v>
                </c:pt>
                <c:pt idx="171">
                  <c:v>176.8019641400742</c:v>
                </c:pt>
                <c:pt idx="172">
                  <c:v>176.9836202767668</c:v>
                </c:pt>
                <c:pt idx="173">
                  <c:v>175.5691006979796</c:v>
                </c:pt>
                <c:pt idx="174">
                  <c:v>174.5377068853446</c:v>
                </c:pt>
                <c:pt idx="175">
                  <c:v>175.3390529135077</c:v>
                </c:pt>
                <c:pt idx="176">
                  <c:v>174.7494507337352</c:v>
                </c:pt>
                <c:pt idx="177">
                  <c:v>173.5953180365634</c:v>
                </c:pt>
                <c:pt idx="178">
                  <c:v>173.7778837752616</c:v>
                </c:pt>
                <c:pt idx="179">
                  <c:v>172.9188369224853</c:v>
                </c:pt>
                <c:pt idx="180">
                  <c:v>172.4394735246761</c:v>
                </c:pt>
                <c:pt idx="181">
                  <c:v>171.9097891069954</c:v>
                </c:pt>
                <c:pt idx="182">
                  <c:v>172.0862745469909</c:v>
                </c:pt>
                <c:pt idx="183">
                  <c:v>172.247279440631</c:v>
                </c:pt>
                <c:pt idx="184">
                  <c:v>171.0061285419202</c:v>
                </c:pt>
                <c:pt idx="185">
                  <c:v>171.0754808408414</c:v>
                </c:pt>
                <c:pt idx="186">
                  <c:v>171.4078330801065</c:v>
                </c:pt>
                <c:pt idx="187">
                  <c:v>171.2864543743321</c:v>
                </c:pt>
                <c:pt idx="188">
                  <c:v>171.1030388870206</c:v>
                </c:pt>
                <c:pt idx="189">
                  <c:v>169.3490749973957</c:v>
                </c:pt>
                <c:pt idx="190">
                  <c:v>168.8331347257259</c:v>
                </c:pt>
                <c:pt idx="191">
                  <c:v>169.0391684493941</c:v>
                </c:pt>
                <c:pt idx="192">
                  <c:v>168.362160071666</c:v>
                </c:pt>
                <c:pt idx="193">
                  <c:v>168.5815363728959</c:v>
                </c:pt>
                <c:pt idx="194">
                  <c:v>168.2824226956102</c:v>
                </c:pt>
                <c:pt idx="195">
                  <c:v>168.0505015249369</c:v>
                </c:pt>
                <c:pt idx="196">
                  <c:v>167.4702237949311</c:v>
                </c:pt>
                <c:pt idx="197">
                  <c:v>167.3237401377282</c:v>
                </c:pt>
                <c:pt idx="198">
                  <c:v>167.9196021274691</c:v>
                </c:pt>
                <c:pt idx="199">
                  <c:v>167.8513582224867</c:v>
                </c:pt>
                <c:pt idx="200">
                  <c:v>167.9564646579161</c:v>
                </c:pt>
                <c:pt idx="201">
                  <c:v>167.0475842759644</c:v>
                </c:pt>
                <c:pt idx="202">
                  <c:v>166.2022337021259</c:v>
                </c:pt>
                <c:pt idx="203">
                  <c:v>167.5715621525542</c:v>
                </c:pt>
                <c:pt idx="204">
                  <c:v>167.8763929648788</c:v>
                </c:pt>
                <c:pt idx="205">
                  <c:v>166.8431419464195</c:v>
                </c:pt>
                <c:pt idx="206">
                  <c:v>167.8339993388721</c:v>
                </c:pt>
                <c:pt idx="207">
                  <c:v>167.9207024242684</c:v>
                </c:pt>
                <c:pt idx="208">
                  <c:v>167.5424382459661</c:v>
                </c:pt>
                <c:pt idx="209">
                  <c:v>167.0987535545387</c:v>
                </c:pt>
                <c:pt idx="210">
                  <c:v>167.6348503675509</c:v>
                </c:pt>
                <c:pt idx="211">
                  <c:v>167.9996594181681</c:v>
                </c:pt>
                <c:pt idx="212">
                  <c:v>167.411852248377</c:v>
                </c:pt>
                <c:pt idx="213">
                  <c:v>166.462318164623</c:v>
                </c:pt>
                <c:pt idx="214">
                  <c:v>166.2292748086823</c:v>
                </c:pt>
                <c:pt idx="215">
                  <c:v>166.4204374399107</c:v>
                </c:pt>
                <c:pt idx="216">
                  <c:v>167.2018921801679</c:v>
                </c:pt>
                <c:pt idx="217">
                  <c:v>166.3947242379862</c:v>
                </c:pt>
                <c:pt idx="218">
                  <c:v>165.5509521609356</c:v>
                </c:pt>
                <c:pt idx="219">
                  <c:v>165.4875957676524</c:v>
                </c:pt>
                <c:pt idx="220">
                  <c:v>165.3315812005114</c:v>
                </c:pt>
                <c:pt idx="221">
                  <c:v>165.1200210134258</c:v>
                </c:pt>
                <c:pt idx="222">
                  <c:v>165.234932671496</c:v>
                </c:pt>
                <c:pt idx="223">
                  <c:v>165.8018477980837</c:v>
                </c:pt>
                <c:pt idx="224">
                  <c:v>165.5463678101422</c:v>
                </c:pt>
                <c:pt idx="225">
                  <c:v>166.687938530824</c:v>
                </c:pt>
                <c:pt idx="226">
                  <c:v>165.4078841486911</c:v>
                </c:pt>
                <c:pt idx="227">
                  <c:v>165.0799384338091</c:v>
                </c:pt>
                <c:pt idx="228">
                  <c:v>165.0766671239352</c:v>
                </c:pt>
                <c:pt idx="229">
                  <c:v>166.2738473162481</c:v>
                </c:pt>
                <c:pt idx="230">
                  <c:v>165.3168773130407</c:v>
                </c:pt>
                <c:pt idx="231">
                  <c:v>164.6342986752642</c:v>
                </c:pt>
                <c:pt idx="232">
                  <c:v>165.6437991433953</c:v>
                </c:pt>
                <c:pt idx="233">
                  <c:v>164.5501784139016</c:v>
                </c:pt>
                <c:pt idx="234">
                  <c:v>165.4287902598546</c:v>
                </c:pt>
                <c:pt idx="235">
                  <c:v>165.539313045031</c:v>
                </c:pt>
                <c:pt idx="236">
                  <c:v>165.4993008370166</c:v>
                </c:pt>
                <c:pt idx="237">
                  <c:v>165.4499096382894</c:v>
                </c:pt>
                <c:pt idx="238">
                  <c:v>165.2986610976938</c:v>
                </c:pt>
                <c:pt idx="239">
                  <c:v>165.5629136169822</c:v>
                </c:pt>
                <c:pt idx="240">
                  <c:v>166.1869462592575</c:v>
                </c:pt>
                <c:pt idx="241">
                  <c:v>166.339227160478</c:v>
                </c:pt>
                <c:pt idx="242">
                  <c:v>165.907512495808</c:v>
                </c:pt>
                <c:pt idx="243">
                  <c:v>165.8208545380671</c:v>
                </c:pt>
                <c:pt idx="244">
                  <c:v>166.0853189600212</c:v>
                </c:pt>
                <c:pt idx="245">
                  <c:v>165.7884602786677</c:v>
                </c:pt>
                <c:pt idx="246">
                  <c:v>166.057662883194</c:v>
                </c:pt>
                <c:pt idx="247">
                  <c:v>165.8699352979244</c:v>
                </c:pt>
                <c:pt idx="248">
                  <c:v>166.3302455780373</c:v>
                </c:pt>
                <c:pt idx="249">
                  <c:v>165.7082944918173</c:v>
                </c:pt>
                <c:pt idx="250">
                  <c:v>166.0739681780486</c:v>
                </c:pt>
                <c:pt idx="251">
                  <c:v>166.1324484147498</c:v>
                </c:pt>
                <c:pt idx="252">
                  <c:v>165.9991465683398</c:v>
                </c:pt>
                <c:pt idx="253">
                  <c:v>166.0397898301227</c:v>
                </c:pt>
                <c:pt idx="254">
                  <c:v>165.8426138147762</c:v>
                </c:pt>
                <c:pt idx="255">
                  <c:v>165.8915102209767</c:v>
                </c:pt>
                <c:pt idx="256">
                  <c:v>165.9629578999769</c:v>
                </c:pt>
                <c:pt idx="257">
                  <c:v>166.1431608099383</c:v>
                </c:pt>
                <c:pt idx="258">
                  <c:v>165.912385023205</c:v>
                </c:pt>
                <c:pt idx="259">
                  <c:v>165.6899432841271</c:v>
                </c:pt>
                <c:pt idx="260">
                  <c:v>165.7070543684209</c:v>
                </c:pt>
                <c:pt idx="261">
                  <c:v>165.4003263825166</c:v>
                </c:pt>
                <c:pt idx="262">
                  <c:v>165.1167861703483</c:v>
                </c:pt>
                <c:pt idx="263">
                  <c:v>165.1977526219992</c:v>
                </c:pt>
                <c:pt idx="264">
                  <c:v>165.0103593529693</c:v>
                </c:pt>
                <c:pt idx="265">
                  <c:v>165.1258836012287</c:v>
                </c:pt>
                <c:pt idx="266">
                  <c:v>164.9548697393963</c:v>
                </c:pt>
                <c:pt idx="267">
                  <c:v>165.1982231200074</c:v>
                </c:pt>
                <c:pt idx="268">
                  <c:v>164.8515512734109</c:v>
                </c:pt>
                <c:pt idx="269">
                  <c:v>165.2120014016488</c:v>
                </c:pt>
                <c:pt idx="270">
                  <c:v>165.224354862886</c:v>
                </c:pt>
                <c:pt idx="271">
                  <c:v>165.3096093118065</c:v>
                </c:pt>
                <c:pt idx="272">
                  <c:v>165.3320711311656</c:v>
                </c:pt>
                <c:pt idx="273">
                  <c:v>165.3218458851031</c:v>
                </c:pt>
                <c:pt idx="274">
                  <c:v>165.2499246896111</c:v>
                </c:pt>
                <c:pt idx="275">
                  <c:v>165.2251517333943</c:v>
                </c:pt>
                <c:pt idx="276">
                  <c:v>165.3538470952176</c:v>
                </c:pt>
                <c:pt idx="277">
                  <c:v>165.4823077778605</c:v>
                </c:pt>
                <c:pt idx="278">
                  <c:v>165.3734878934969</c:v>
                </c:pt>
                <c:pt idx="279">
                  <c:v>165.0955196480949</c:v>
                </c:pt>
                <c:pt idx="280">
                  <c:v>165.1964075235437</c:v>
                </c:pt>
                <c:pt idx="281">
                  <c:v>164.7318766461562</c:v>
                </c:pt>
                <c:pt idx="282">
                  <c:v>164.7144179997855</c:v>
                </c:pt>
                <c:pt idx="283">
                  <c:v>164.5403972734341</c:v>
                </c:pt>
                <c:pt idx="284">
                  <c:v>164.6652434487632</c:v>
                </c:pt>
                <c:pt idx="285">
                  <c:v>164.7542986024134</c:v>
                </c:pt>
                <c:pt idx="286">
                  <c:v>164.8546996605435</c:v>
                </c:pt>
                <c:pt idx="287">
                  <c:v>164.8980502557628</c:v>
                </c:pt>
                <c:pt idx="288">
                  <c:v>164.9414081092976</c:v>
                </c:pt>
                <c:pt idx="289">
                  <c:v>164.8285424747847</c:v>
                </c:pt>
                <c:pt idx="290">
                  <c:v>164.9621281120315</c:v>
                </c:pt>
                <c:pt idx="291">
                  <c:v>164.8559360491751</c:v>
                </c:pt>
                <c:pt idx="292">
                  <c:v>164.8386227213644</c:v>
                </c:pt>
                <c:pt idx="293">
                  <c:v>164.9919808069491</c:v>
                </c:pt>
                <c:pt idx="294">
                  <c:v>165.0529987603738</c:v>
                </c:pt>
                <c:pt idx="295">
                  <c:v>164.9859461110657</c:v>
                </c:pt>
                <c:pt idx="296">
                  <c:v>165.1385133744672</c:v>
                </c:pt>
                <c:pt idx="297">
                  <c:v>165.1101836098217</c:v>
                </c:pt>
                <c:pt idx="298">
                  <c:v>165.0309887723928</c:v>
                </c:pt>
                <c:pt idx="299">
                  <c:v>165.0135840657762</c:v>
                </c:pt>
                <c:pt idx="300">
                  <c:v>165.0964809688507</c:v>
                </c:pt>
                <c:pt idx="301">
                  <c:v>165.0344552315546</c:v>
                </c:pt>
                <c:pt idx="302">
                  <c:v>164.9355980049096</c:v>
                </c:pt>
                <c:pt idx="303">
                  <c:v>164.9405515447923</c:v>
                </c:pt>
                <c:pt idx="304">
                  <c:v>164.9034412879144</c:v>
                </c:pt>
                <c:pt idx="305">
                  <c:v>164.9685910720777</c:v>
                </c:pt>
                <c:pt idx="306">
                  <c:v>164.9257003391388</c:v>
                </c:pt>
                <c:pt idx="307">
                  <c:v>164.8621855110117</c:v>
                </c:pt>
                <c:pt idx="308">
                  <c:v>164.8467505887864</c:v>
                </c:pt>
                <c:pt idx="309">
                  <c:v>164.9861657642895</c:v>
                </c:pt>
                <c:pt idx="310">
                  <c:v>164.9862063742646</c:v>
                </c:pt>
                <c:pt idx="311">
                  <c:v>164.8521743391908</c:v>
                </c:pt>
                <c:pt idx="312">
                  <c:v>164.8662658127799</c:v>
                </c:pt>
                <c:pt idx="313">
                  <c:v>164.8940521179457</c:v>
                </c:pt>
                <c:pt idx="314">
                  <c:v>164.889399697032</c:v>
                </c:pt>
                <c:pt idx="315">
                  <c:v>164.9044214300818</c:v>
                </c:pt>
                <c:pt idx="316">
                  <c:v>164.9000824674465</c:v>
                </c:pt>
                <c:pt idx="317">
                  <c:v>164.9338768135738</c:v>
                </c:pt>
                <c:pt idx="318">
                  <c:v>164.9350840207373</c:v>
                </c:pt>
                <c:pt idx="319">
                  <c:v>164.8748868287651</c:v>
                </c:pt>
                <c:pt idx="320">
                  <c:v>164.8671028925037</c:v>
                </c:pt>
                <c:pt idx="321">
                  <c:v>164.874220525723</c:v>
                </c:pt>
                <c:pt idx="322">
                  <c:v>164.8548244471526</c:v>
                </c:pt>
                <c:pt idx="323">
                  <c:v>164.9116147710603</c:v>
                </c:pt>
                <c:pt idx="324">
                  <c:v>164.8419458852273</c:v>
                </c:pt>
                <c:pt idx="325">
                  <c:v>164.8799979752818</c:v>
                </c:pt>
                <c:pt idx="326">
                  <c:v>164.8637575310658</c:v>
                </c:pt>
                <c:pt idx="327">
                  <c:v>164.8591664243234</c:v>
                </c:pt>
                <c:pt idx="328">
                  <c:v>164.8117218732162</c:v>
                </c:pt>
                <c:pt idx="329">
                  <c:v>164.8683373631718</c:v>
                </c:pt>
                <c:pt idx="330">
                  <c:v>164.8142930449604</c:v>
                </c:pt>
                <c:pt idx="331">
                  <c:v>164.8786797071003</c:v>
                </c:pt>
                <c:pt idx="332">
                  <c:v>164.8147550847077</c:v>
                </c:pt>
                <c:pt idx="333">
                  <c:v>164.8633070677658</c:v>
                </c:pt>
                <c:pt idx="334">
                  <c:v>164.8910277966181</c:v>
                </c:pt>
                <c:pt idx="335">
                  <c:v>164.8382305480316</c:v>
                </c:pt>
                <c:pt idx="336">
                  <c:v>164.869107686738</c:v>
                </c:pt>
                <c:pt idx="337">
                  <c:v>164.847121908678</c:v>
                </c:pt>
                <c:pt idx="338">
                  <c:v>164.8650382026258</c:v>
                </c:pt>
                <c:pt idx="339">
                  <c:v>164.9112503163063</c:v>
                </c:pt>
                <c:pt idx="340">
                  <c:v>164.86386172127</c:v>
                </c:pt>
                <c:pt idx="341">
                  <c:v>164.8521883031677</c:v>
                </c:pt>
                <c:pt idx="342">
                  <c:v>164.8625849719096</c:v>
                </c:pt>
                <c:pt idx="343">
                  <c:v>164.8134636336442</c:v>
                </c:pt>
                <c:pt idx="344">
                  <c:v>164.7997567809788</c:v>
                </c:pt>
                <c:pt idx="345">
                  <c:v>164.7924681201952</c:v>
                </c:pt>
                <c:pt idx="346">
                  <c:v>164.7762833679232</c:v>
                </c:pt>
                <c:pt idx="347">
                  <c:v>164.7762291957909</c:v>
                </c:pt>
                <c:pt idx="348">
                  <c:v>164.7971994709083</c:v>
                </c:pt>
                <c:pt idx="349">
                  <c:v>164.8086959596734</c:v>
                </c:pt>
                <c:pt idx="350">
                  <c:v>164.78767849623</c:v>
                </c:pt>
                <c:pt idx="351">
                  <c:v>164.7960930958898</c:v>
                </c:pt>
                <c:pt idx="352">
                  <c:v>164.7785700573965</c:v>
                </c:pt>
                <c:pt idx="353">
                  <c:v>164.7748768265855</c:v>
                </c:pt>
                <c:pt idx="354">
                  <c:v>164.7524055596441</c:v>
                </c:pt>
                <c:pt idx="355">
                  <c:v>164.7780874560339</c:v>
                </c:pt>
                <c:pt idx="356">
                  <c:v>164.7890223090318</c:v>
                </c:pt>
                <c:pt idx="357">
                  <c:v>164.8072269279991</c:v>
                </c:pt>
                <c:pt idx="358">
                  <c:v>164.7824188410431</c:v>
                </c:pt>
                <c:pt idx="359">
                  <c:v>164.7860418946746</c:v>
                </c:pt>
                <c:pt idx="360">
                  <c:v>164.7952270199378</c:v>
                </c:pt>
                <c:pt idx="361">
                  <c:v>164.7957370972058</c:v>
                </c:pt>
                <c:pt idx="362">
                  <c:v>164.7979426447482</c:v>
                </c:pt>
                <c:pt idx="363">
                  <c:v>164.7856352385579</c:v>
                </c:pt>
                <c:pt idx="364">
                  <c:v>164.7967708362852</c:v>
                </c:pt>
                <c:pt idx="365">
                  <c:v>164.7842482487142</c:v>
                </c:pt>
                <c:pt idx="366">
                  <c:v>164.7925781480791</c:v>
                </c:pt>
                <c:pt idx="367">
                  <c:v>164.7814426653061</c:v>
                </c:pt>
                <c:pt idx="368">
                  <c:v>164.7802298201728</c:v>
                </c:pt>
                <c:pt idx="369">
                  <c:v>164.7829095584472</c:v>
                </c:pt>
                <c:pt idx="370">
                  <c:v>164.7680274610795</c:v>
                </c:pt>
                <c:pt idx="371">
                  <c:v>164.7617862281443</c:v>
                </c:pt>
                <c:pt idx="372">
                  <c:v>164.7529584925167</c:v>
                </c:pt>
                <c:pt idx="373">
                  <c:v>164.7537818760227</c:v>
                </c:pt>
                <c:pt idx="374">
                  <c:v>164.7635766908227</c:v>
                </c:pt>
                <c:pt idx="375">
                  <c:v>164.7586893525796</c:v>
                </c:pt>
                <c:pt idx="376">
                  <c:v>164.7680243079466</c:v>
                </c:pt>
                <c:pt idx="377">
                  <c:v>164.7550940791987</c:v>
                </c:pt>
                <c:pt idx="378">
                  <c:v>164.7515557878832</c:v>
                </c:pt>
                <c:pt idx="379">
                  <c:v>164.760548721359</c:v>
                </c:pt>
                <c:pt idx="380">
                  <c:v>164.7443869934967</c:v>
                </c:pt>
                <c:pt idx="381">
                  <c:v>164.7558497141297</c:v>
                </c:pt>
                <c:pt idx="382">
                  <c:v>164.7564598541125</c:v>
                </c:pt>
                <c:pt idx="383">
                  <c:v>164.7547771663311</c:v>
                </c:pt>
                <c:pt idx="384">
                  <c:v>164.7593420816472</c:v>
                </c:pt>
                <c:pt idx="385">
                  <c:v>164.7464726460122</c:v>
                </c:pt>
                <c:pt idx="386">
                  <c:v>164.7621948181404</c:v>
                </c:pt>
                <c:pt idx="387">
                  <c:v>164.7631252182882</c:v>
                </c:pt>
                <c:pt idx="388">
                  <c:v>164.7650826668123</c:v>
                </c:pt>
                <c:pt idx="389">
                  <c:v>164.7638567139041</c:v>
                </c:pt>
                <c:pt idx="390">
                  <c:v>164.7677746845616</c:v>
                </c:pt>
                <c:pt idx="391">
                  <c:v>164.7660582474826</c:v>
                </c:pt>
                <c:pt idx="392">
                  <c:v>164.757470927823</c:v>
                </c:pt>
                <c:pt idx="393">
                  <c:v>164.7605018707918</c:v>
                </c:pt>
                <c:pt idx="394">
                  <c:v>164.7668449009893</c:v>
                </c:pt>
                <c:pt idx="395">
                  <c:v>164.7683944725274</c:v>
                </c:pt>
                <c:pt idx="396">
                  <c:v>164.7616448821403</c:v>
                </c:pt>
                <c:pt idx="397">
                  <c:v>164.7534995822521</c:v>
                </c:pt>
                <c:pt idx="398">
                  <c:v>164.7595282236634</c:v>
                </c:pt>
                <c:pt idx="399">
                  <c:v>164.7601683162694</c:v>
                </c:pt>
                <c:pt idx="400">
                  <c:v>164.7637440483124</c:v>
                </c:pt>
                <c:pt idx="401">
                  <c:v>164.7604873686496</c:v>
                </c:pt>
                <c:pt idx="402">
                  <c:v>164.7612838199618</c:v>
                </c:pt>
                <c:pt idx="403">
                  <c:v>164.7614649899475</c:v>
                </c:pt>
                <c:pt idx="404">
                  <c:v>164.7566831482758</c:v>
                </c:pt>
                <c:pt idx="405">
                  <c:v>164.7615706214081</c:v>
                </c:pt>
                <c:pt idx="406">
                  <c:v>164.7637721047395</c:v>
                </c:pt>
                <c:pt idx="407">
                  <c:v>164.7588589612165</c:v>
                </c:pt>
                <c:pt idx="408">
                  <c:v>164.7672043163759</c:v>
                </c:pt>
                <c:pt idx="409">
                  <c:v>164.7634014369372</c:v>
                </c:pt>
                <c:pt idx="410">
                  <c:v>164.7678664128633</c:v>
                </c:pt>
                <c:pt idx="411">
                  <c:v>164.7587288541589</c:v>
                </c:pt>
                <c:pt idx="412">
                  <c:v>164.7614747468176</c:v>
                </c:pt>
                <c:pt idx="413">
                  <c:v>164.7562673490422</c:v>
                </c:pt>
                <c:pt idx="414">
                  <c:v>164.7573061148218</c:v>
                </c:pt>
                <c:pt idx="415">
                  <c:v>164.7471253273178</c:v>
                </c:pt>
                <c:pt idx="416">
                  <c:v>164.7585534992789</c:v>
                </c:pt>
                <c:pt idx="417">
                  <c:v>164.7585042810051</c:v>
                </c:pt>
                <c:pt idx="418">
                  <c:v>164.7573094144302</c:v>
                </c:pt>
                <c:pt idx="419">
                  <c:v>164.7573982628427</c:v>
                </c:pt>
                <c:pt idx="420">
                  <c:v>164.7582784658389</c:v>
                </c:pt>
                <c:pt idx="421">
                  <c:v>164.7547484185819</c:v>
                </c:pt>
                <c:pt idx="422">
                  <c:v>164.7567852452616</c:v>
                </c:pt>
                <c:pt idx="423">
                  <c:v>164.755460052266</c:v>
                </c:pt>
                <c:pt idx="424">
                  <c:v>164.7523451923765</c:v>
                </c:pt>
                <c:pt idx="425">
                  <c:v>164.7521850478275</c:v>
                </c:pt>
                <c:pt idx="426">
                  <c:v>164.7493287449456</c:v>
                </c:pt>
                <c:pt idx="427">
                  <c:v>164.7511906033194</c:v>
                </c:pt>
                <c:pt idx="428">
                  <c:v>164.7507291341673</c:v>
                </c:pt>
                <c:pt idx="429">
                  <c:v>164.7499231600454</c:v>
                </c:pt>
                <c:pt idx="430">
                  <c:v>164.7489526672669</c:v>
                </c:pt>
                <c:pt idx="431">
                  <c:v>164.748349013738</c:v>
                </c:pt>
                <c:pt idx="432">
                  <c:v>164.7483650944494</c:v>
                </c:pt>
                <c:pt idx="433">
                  <c:v>164.7471442499271</c:v>
                </c:pt>
                <c:pt idx="434">
                  <c:v>164.7484467180049</c:v>
                </c:pt>
                <c:pt idx="435">
                  <c:v>164.7511187267521</c:v>
                </c:pt>
                <c:pt idx="436">
                  <c:v>164.7495903172236</c:v>
                </c:pt>
                <c:pt idx="437">
                  <c:v>164.7552270054573</c:v>
                </c:pt>
                <c:pt idx="438">
                  <c:v>164.7521665692914</c:v>
                </c:pt>
                <c:pt idx="439">
                  <c:v>164.7517255462061</c:v>
                </c:pt>
                <c:pt idx="440">
                  <c:v>164.753568982909</c:v>
                </c:pt>
                <c:pt idx="441">
                  <c:v>164.7501343603423</c:v>
                </c:pt>
                <c:pt idx="442">
                  <c:v>164.7541351726674</c:v>
                </c:pt>
                <c:pt idx="443">
                  <c:v>164.7480970873278</c:v>
                </c:pt>
                <c:pt idx="444">
                  <c:v>164.7487818996192</c:v>
                </c:pt>
                <c:pt idx="445">
                  <c:v>164.7478591503102</c:v>
                </c:pt>
                <c:pt idx="446">
                  <c:v>164.7490944098199</c:v>
                </c:pt>
                <c:pt idx="447">
                  <c:v>164.7479943722973</c:v>
                </c:pt>
                <c:pt idx="448">
                  <c:v>164.7473257309362</c:v>
                </c:pt>
                <c:pt idx="449">
                  <c:v>164.7490015934745</c:v>
                </c:pt>
                <c:pt idx="450">
                  <c:v>164.7488530710621</c:v>
                </c:pt>
                <c:pt idx="451">
                  <c:v>164.7481668109657</c:v>
                </c:pt>
                <c:pt idx="452">
                  <c:v>164.7488659514007</c:v>
                </c:pt>
                <c:pt idx="453">
                  <c:v>164.7481692623456</c:v>
                </c:pt>
                <c:pt idx="454">
                  <c:v>164.7462177786147</c:v>
                </c:pt>
                <c:pt idx="455">
                  <c:v>164.7469435206754</c:v>
                </c:pt>
                <c:pt idx="456">
                  <c:v>164.7465652082556</c:v>
                </c:pt>
                <c:pt idx="457">
                  <c:v>164.7444680427533</c:v>
                </c:pt>
                <c:pt idx="458">
                  <c:v>164.7433976347037</c:v>
                </c:pt>
                <c:pt idx="459">
                  <c:v>164.7424211094855</c:v>
                </c:pt>
                <c:pt idx="460">
                  <c:v>164.743742272476</c:v>
                </c:pt>
                <c:pt idx="461">
                  <c:v>164.7424231621724</c:v>
                </c:pt>
                <c:pt idx="462">
                  <c:v>164.7434895061396</c:v>
                </c:pt>
                <c:pt idx="463">
                  <c:v>164.7422405341944</c:v>
                </c:pt>
                <c:pt idx="464">
                  <c:v>164.7423016284121</c:v>
                </c:pt>
                <c:pt idx="465">
                  <c:v>164.740856036371</c:v>
                </c:pt>
                <c:pt idx="466">
                  <c:v>164.7428536846056</c:v>
                </c:pt>
                <c:pt idx="467">
                  <c:v>164.7427198678023</c:v>
                </c:pt>
                <c:pt idx="468">
                  <c:v>164.7430032988193</c:v>
                </c:pt>
                <c:pt idx="469">
                  <c:v>164.7442852350962</c:v>
                </c:pt>
                <c:pt idx="470">
                  <c:v>164.7427011543525</c:v>
                </c:pt>
                <c:pt idx="471">
                  <c:v>164.7408320203534</c:v>
                </c:pt>
                <c:pt idx="472">
                  <c:v>164.7423176052002</c:v>
                </c:pt>
                <c:pt idx="473">
                  <c:v>164.7437373703194</c:v>
                </c:pt>
                <c:pt idx="474">
                  <c:v>164.7430972386983</c:v>
                </c:pt>
                <c:pt idx="475">
                  <c:v>164.7425611758025</c:v>
                </c:pt>
                <c:pt idx="476">
                  <c:v>164.743109839518</c:v>
                </c:pt>
                <c:pt idx="477">
                  <c:v>164.743513142528</c:v>
                </c:pt>
                <c:pt idx="478">
                  <c:v>164.7437602622357</c:v>
                </c:pt>
                <c:pt idx="479">
                  <c:v>164.7434940876071</c:v>
                </c:pt>
                <c:pt idx="480">
                  <c:v>164.7430858787122</c:v>
                </c:pt>
                <c:pt idx="481">
                  <c:v>164.7429584729776</c:v>
                </c:pt>
                <c:pt idx="482">
                  <c:v>164.7420446795517</c:v>
                </c:pt>
                <c:pt idx="483">
                  <c:v>164.7410009823374</c:v>
                </c:pt>
                <c:pt idx="484">
                  <c:v>164.741683217401</c:v>
                </c:pt>
                <c:pt idx="485">
                  <c:v>164.742296695567</c:v>
                </c:pt>
                <c:pt idx="486">
                  <c:v>164.7425530986528</c:v>
                </c:pt>
                <c:pt idx="487">
                  <c:v>164.7419856937916</c:v>
                </c:pt>
                <c:pt idx="488">
                  <c:v>164.7422008930852</c:v>
                </c:pt>
                <c:pt idx="489">
                  <c:v>164.7424573483675</c:v>
                </c:pt>
                <c:pt idx="490">
                  <c:v>164.742528301212</c:v>
                </c:pt>
                <c:pt idx="491">
                  <c:v>164.7416257530036</c:v>
                </c:pt>
                <c:pt idx="492">
                  <c:v>164.7415191345312</c:v>
                </c:pt>
                <c:pt idx="493">
                  <c:v>164.7419326853004</c:v>
                </c:pt>
                <c:pt idx="494">
                  <c:v>164.7411305539196</c:v>
                </c:pt>
                <c:pt idx="495">
                  <c:v>164.7416345496585</c:v>
                </c:pt>
                <c:pt idx="496">
                  <c:v>164.7423199596157</c:v>
                </c:pt>
                <c:pt idx="497">
                  <c:v>164.7416382182269</c:v>
                </c:pt>
                <c:pt idx="498">
                  <c:v>164.741688984134</c:v>
                </c:pt>
                <c:pt idx="499">
                  <c:v>164.7398800869089</c:v>
                </c:pt>
                <c:pt idx="500">
                  <c:v>164.7415163237781</c:v>
                </c:pt>
                <c:pt idx="501">
                  <c:v>164.7420468397776</c:v>
                </c:pt>
                <c:pt idx="502">
                  <c:v>164.7420598680101</c:v>
                </c:pt>
                <c:pt idx="503">
                  <c:v>164.7429878586555</c:v>
                </c:pt>
                <c:pt idx="504">
                  <c:v>164.7419070966244</c:v>
                </c:pt>
                <c:pt idx="505">
                  <c:v>164.7424323907847</c:v>
                </c:pt>
                <c:pt idx="506">
                  <c:v>164.7422555704551</c:v>
                </c:pt>
                <c:pt idx="507">
                  <c:v>164.7415684899937</c:v>
                </c:pt>
                <c:pt idx="508">
                  <c:v>164.7416021388563</c:v>
                </c:pt>
                <c:pt idx="509">
                  <c:v>164.7416615542687</c:v>
                </c:pt>
                <c:pt idx="510">
                  <c:v>164.7415903360391</c:v>
                </c:pt>
                <c:pt idx="511">
                  <c:v>164.7420933870246</c:v>
                </c:pt>
                <c:pt idx="512">
                  <c:v>164.7413141589942</c:v>
                </c:pt>
                <c:pt idx="513">
                  <c:v>164.7416647428816</c:v>
                </c:pt>
                <c:pt idx="514">
                  <c:v>164.741634470163</c:v>
                </c:pt>
                <c:pt idx="515">
                  <c:v>164.7414558712508</c:v>
                </c:pt>
                <c:pt idx="516">
                  <c:v>164.7414254853871</c:v>
                </c:pt>
                <c:pt idx="517">
                  <c:v>164.7413218187227</c:v>
                </c:pt>
                <c:pt idx="518">
                  <c:v>164.7412724053334</c:v>
                </c:pt>
                <c:pt idx="519">
                  <c:v>164.7414006548896</c:v>
                </c:pt>
                <c:pt idx="520">
                  <c:v>164.7411639787604</c:v>
                </c:pt>
                <c:pt idx="521">
                  <c:v>164.7413496817349</c:v>
                </c:pt>
                <c:pt idx="522">
                  <c:v>164.7407327859436</c:v>
                </c:pt>
                <c:pt idx="523">
                  <c:v>164.7411142575805</c:v>
                </c:pt>
                <c:pt idx="524">
                  <c:v>164.741204920186</c:v>
                </c:pt>
                <c:pt idx="525">
                  <c:v>164.7411915347859</c:v>
                </c:pt>
                <c:pt idx="526">
                  <c:v>164.7413077825545</c:v>
                </c:pt>
                <c:pt idx="527">
                  <c:v>164.7412577175768</c:v>
                </c:pt>
                <c:pt idx="528">
                  <c:v>164.7413694588303</c:v>
                </c:pt>
                <c:pt idx="529">
                  <c:v>164.7415077854072</c:v>
                </c:pt>
                <c:pt idx="530">
                  <c:v>164.7411456268243</c:v>
                </c:pt>
                <c:pt idx="531">
                  <c:v>164.741120868914</c:v>
                </c:pt>
                <c:pt idx="532">
                  <c:v>164.7412655533768</c:v>
                </c:pt>
                <c:pt idx="533">
                  <c:v>164.7413483231303</c:v>
                </c:pt>
                <c:pt idx="534">
                  <c:v>164.7412658207462</c:v>
                </c:pt>
                <c:pt idx="535">
                  <c:v>164.7412605932792</c:v>
                </c:pt>
                <c:pt idx="536">
                  <c:v>164.741221878253</c:v>
                </c:pt>
                <c:pt idx="537">
                  <c:v>164.7413591181928</c:v>
                </c:pt>
                <c:pt idx="538">
                  <c:v>164.7411664830928</c:v>
                </c:pt>
                <c:pt idx="539">
                  <c:v>164.7412540499328</c:v>
                </c:pt>
                <c:pt idx="540">
                  <c:v>164.741333802444</c:v>
                </c:pt>
                <c:pt idx="541">
                  <c:v>164.7414032104912</c:v>
                </c:pt>
                <c:pt idx="542">
                  <c:v>164.7411090837713</c:v>
                </c:pt>
                <c:pt idx="543">
                  <c:v>164.7412547962996</c:v>
                </c:pt>
                <c:pt idx="544">
                  <c:v>164.7411947755596</c:v>
                </c:pt>
                <c:pt idx="545">
                  <c:v>164.741281053751</c:v>
                </c:pt>
                <c:pt idx="546">
                  <c:v>164.7413397376086</c:v>
                </c:pt>
                <c:pt idx="547">
                  <c:v>164.7412517678933</c:v>
                </c:pt>
                <c:pt idx="548">
                  <c:v>164.7411982171601</c:v>
                </c:pt>
                <c:pt idx="549">
                  <c:v>164.7412023994962</c:v>
                </c:pt>
                <c:pt idx="550">
                  <c:v>164.7412798274858</c:v>
                </c:pt>
                <c:pt idx="551">
                  <c:v>164.7412883931059</c:v>
                </c:pt>
                <c:pt idx="552">
                  <c:v>164.7413517529572</c:v>
                </c:pt>
                <c:pt idx="553">
                  <c:v>164.7413527456472</c:v>
                </c:pt>
                <c:pt idx="554">
                  <c:v>164.7412943793391</c:v>
                </c:pt>
                <c:pt idx="555">
                  <c:v>164.7413093533844</c:v>
                </c:pt>
                <c:pt idx="556">
                  <c:v>164.7413476094684</c:v>
                </c:pt>
                <c:pt idx="557">
                  <c:v>164.7414775591623</c:v>
                </c:pt>
                <c:pt idx="558">
                  <c:v>164.7415118600504</c:v>
                </c:pt>
                <c:pt idx="559">
                  <c:v>164.7415640549301</c:v>
                </c:pt>
                <c:pt idx="560">
                  <c:v>164.7414493194166</c:v>
                </c:pt>
                <c:pt idx="561">
                  <c:v>164.7414873439851</c:v>
                </c:pt>
                <c:pt idx="562">
                  <c:v>164.7414513391876</c:v>
                </c:pt>
                <c:pt idx="563">
                  <c:v>164.7415422110782</c:v>
                </c:pt>
                <c:pt idx="564">
                  <c:v>164.7415051740431</c:v>
                </c:pt>
                <c:pt idx="565">
                  <c:v>164.7414395541043</c:v>
                </c:pt>
                <c:pt idx="566">
                  <c:v>164.7414175814053</c:v>
                </c:pt>
                <c:pt idx="567">
                  <c:v>164.7413821569301</c:v>
                </c:pt>
                <c:pt idx="568">
                  <c:v>164.7413977508525</c:v>
                </c:pt>
                <c:pt idx="569">
                  <c:v>164.7413260914934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12.71535987866367</c:v>
                </c:pt>
                <c:pt idx="2">
                  <c:v>14.38646093627345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12.83010536876247</c:v>
                </c:pt>
                <c:pt idx="2">
                  <c:v>14.03288115093538</c:v>
                </c:pt>
                <c:pt idx="3">
                  <c:v>0.487796722676043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0.114745490098806</c:v>
                </c:pt>
                <c:pt idx="2">
                  <c:v>12.3617800933256</c:v>
                </c:pt>
                <c:pt idx="3">
                  <c:v>14.87425765894949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12.75785514468726</c:v>
                </c:pt>
                <c:pt idx="2">
                  <c:v>14.48467694167339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12.86468189143942</c:v>
                </c:pt>
                <c:pt idx="2">
                  <c:v>14.15518844486946</c:v>
                </c:pt>
                <c:pt idx="3">
                  <c:v>0.4545298700354475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0.1068267467521693</c:v>
                </c:pt>
                <c:pt idx="2">
                  <c:v>12.42836664788333</c:v>
                </c:pt>
                <c:pt idx="3">
                  <c:v>14.93920681170884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12.7641136632633</c:v>
                </c:pt>
                <c:pt idx="2">
                  <c:v>14.52914980620686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12.86482560243544</c:v>
                </c:pt>
                <c:pt idx="2">
                  <c:v>14.21837770764309</c:v>
                </c:pt>
                <c:pt idx="3">
                  <c:v>0.4287912324620005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0.100711939172145</c:v>
                </c:pt>
                <c:pt idx="2">
                  <c:v>12.45334156469953</c:v>
                </c:pt>
                <c:pt idx="3">
                  <c:v>14.95794103866886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6745212.883728779</v>
      </c>
      <c r="C2">
        <v>0</v>
      </c>
      <c r="D2">
        <v>2801953.220775682</v>
      </c>
      <c r="E2">
        <v>1519781.123892121</v>
      </c>
      <c r="F2">
        <v>625304.564450715</v>
      </c>
      <c r="G2">
        <v>1798173.97461026</v>
      </c>
    </row>
    <row r="3" spans="1:7">
      <c r="A3">
        <v>1</v>
      </c>
      <c r="B3">
        <v>31256986.36796213</v>
      </c>
      <c r="C3">
        <v>690565.8852035294</v>
      </c>
      <c r="D3">
        <v>15515409.65865319</v>
      </c>
      <c r="E3">
        <v>1519781.123892121</v>
      </c>
      <c r="F3">
        <v>6253045.644507143</v>
      </c>
      <c r="G3">
        <v>7278184.055706139</v>
      </c>
    </row>
    <row r="4" spans="1:7">
      <c r="A4">
        <v>2</v>
      </c>
      <c r="B4">
        <v>30897119.4151175</v>
      </c>
      <c r="C4">
        <v>691794.6474782296</v>
      </c>
      <c r="D4">
        <v>15429437.72938007</v>
      </c>
      <c r="E4">
        <v>1519781.123892121</v>
      </c>
      <c r="F4">
        <v>6071377.737682948</v>
      </c>
      <c r="G4">
        <v>7184728.176684123</v>
      </c>
    </row>
    <row r="5" spans="1:7">
      <c r="A5">
        <v>3</v>
      </c>
      <c r="B5">
        <v>30538225.07230933</v>
      </c>
      <c r="C5">
        <v>693012.7010938853</v>
      </c>
      <c r="D5">
        <v>15345030.45795423</v>
      </c>
      <c r="E5">
        <v>1519781.123892121</v>
      </c>
      <c r="F5">
        <v>5889979.97984787</v>
      </c>
      <c r="G5">
        <v>7090420.809521219</v>
      </c>
    </row>
    <row r="6" spans="1:7">
      <c r="A6">
        <v>4</v>
      </c>
      <c r="B6">
        <v>30178696.78730865</v>
      </c>
      <c r="C6">
        <v>694222.5719556378</v>
      </c>
      <c r="D6">
        <v>15260430.0248194</v>
      </c>
      <c r="E6">
        <v>1519781.123892121</v>
      </c>
      <c r="F6">
        <v>5708783.81800093</v>
      </c>
      <c r="G6">
        <v>6995479.248640554</v>
      </c>
    </row>
    <row r="7" spans="1:7">
      <c r="A7">
        <v>5</v>
      </c>
      <c r="B7">
        <v>29817644.8734496</v>
      </c>
      <c r="C7">
        <v>695426.2508890769</v>
      </c>
      <c r="D7">
        <v>15174629.35950398</v>
      </c>
      <c r="E7">
        <v>1519781.123892121</v>
      </c>
      <c r="F7">
        <v>5527736.149815958</v>
      </c>
      <c r="G7">
        <v>6900071.989348476</v>
      </c>
    </row>
    <row r="8" spans="1:7">
      <c r="A8">
        <v>6</v>
      </c>
      <c r="B8">
        <v>29457360.19745946</v>
      </c>
      <c r="C8">
        <v>696625.3747573831</v>
      </c>
      <c r="D8">
        <v>15089824.13320623</v>
      </c>
      <c r="E8">
        <v>1519781.123892121</v>
      </c>
      <c r="F8">
        <v>5346793.923908807</v>
      </c>
      <c r="G8">
        <v>6804335.641694916</v>
      </c>
    </row>
    <row r="9" spans="1:7">
      <c r="A9">
        <v>7</v>
      </c>
      <c r="B9">
        <v>29099330.60037833</v>
      </c>
      <c r="C9">
        <v>697821.3497034735</v>
      </c>
      <c r="D9">
        <v>15007421.33832958</v>
      </c>
      <c r="E9">
        <v>1519781.123892121</v>
      </c>
      <c r="F9">
        <v>5165920.541960072</v>
      </c>
      <c r="G9">
        <v>6708386.246493078</v>
      </c>
    </row>
    <row r="10" spans="1:7">
      <c r="A10">
        <v>8</v>
      </c>
      <c r="B10">
        <v>28742473.27030547</v>
      </c>
      <c r="C10">
        <v>699015.4406989818</v>
      </c>
      <c r="D10">
        <v>14926266.03032353</v>
      </c>
      <c r="E10">
        <v>1519781.123892121</v>
      </c>
      <c r="F10">
        <v>4985083.289275158</v>
      </c>
      <c r="G10">
        <v>6612327.386115678</v>
      </c>
    </row>
    <row r="11" spans="1:7">
      <c r="A11">
        <v>9</v>
      </c>
      <c r="B11">
        <v>28385564.09626882</v>
      </c>
      <c r="C11">
        <v>700208.8421927101</v>
      </c>
      <c r="D11">
        <v>14845066.27708749</v>
      </c>
      <c r="E11">
        <v>1519781.123892121</v>
      </c>
      <c r="F11">
        <v>4804251.333151034</v>
      </c>
      <c r="G11">
        <v>6516256.51994546</v>
      </c>
    </row>
    <row r="12" spans="1:7">
      <c r="A12">
        <v>10</v>
      </c>
      <c r="B12">
        <v>28028804.42884067</v>
      </c>
      <c r="C12">
        <v>701402.7398954802</v>
      </c>
      <c r="D12">
        <v>14763956.0850664</v>
      </c>
      <c r="E12">
        <v>1519781.123892121</v>
      </c>
      <c r="F12">
        <v>4623393.983152965</v>
      </c>
      <c r="G12">
        <v>6420270.496833703</v>
      </c>
    </row>
    <row r="13" spans="1:7">
      <c r="A13">
        <v>11</v>
      </c>
      <c r="B13">
        <v>27648229.34153064</v>
      </c>
      <c r="C13">
        <v>702253.7020573856</v>
      </c>
      <c r="D13">
        <v>14664591.74112081</v>
      </c>
      <c r="E13">
        <v>1519781.123892121</v>
      </c>
      <c r="F13">
        <v>4433277.965711502</v>
      </c>
      <c r="G13">
        <v>6328324.808748825</v>
      </c>
    </row>
    <row r="14" spans="1:7">
      <c r="A14">
        <v>12</v>
      </c>
      <c r="B14">
        <v>27271677.01216552</v>
      </c>
      <c r="C14">
        <v>703094.528642575</v>
      </c>
      <c r="D14">
        <v>14569207.76751413</v>
      </c>
      <c r="E14">
        <v>1519781.123892121</v>
      </c>
      <c r="F14">
        <v>4242648.953516535</v>
      </c>
      <c r="G14">
        <v>6236944.638600158</v>
      </c>
    </row>
    <row r="15" spans="1:7">
      <c r="A15">
        <v>13</v>
      </c>
      <c r="B15">
        <v>26902122.88799047</v>
      </c>
      <c r="C15">
        <v>703918.8053429485</v>
      </c>
      <c r="D15">
        <v>14480753.16806286</v>
      </c>
      <c r="E15">
        <v>1519781.123892121</v>
      </c>
      <c r="F15">
        <v>4051167.986197731</v>
      </c>
      <c r="G15">
        <v>6146501.804494808</v>
      </c>
    </row>
    <row r="16" spans="1:7">
      <c r="A16">
        <v>14</v>
      </c>
      <c r="B16">
        <v>17886092.90681439</v>
      </c>
      <c r="C16">
        <v>539008.1246829143</v>
      </c>
      <c r="D16">
        <v>8467046.825332906</v>
      </c>
      <c r="E16">
        <v>1519781.123892121</v>
      </c>
      <c r="F16">
        <v>3126522.822253571</v>
      </c>
      <c r="G16">
        <v>4233734.010652872</v>
      </c>
    </row>
    <row r="17" spans="1:7">
      <c r="A17">
        <v>15</v>
      </c>
      <c r="B17">
        <v>14806152.59478826</v>
      </c>
      <c r="C17">
        <v>487931.324929801</v>
      </c>
      <c r="D17">
        <v>6446305.58623309</v>
      </c>
      <c r="E17">
        <v>1519781.123892121</v>
      </c>
      <c r="F17">
        <v>2774010.584142572</v>
      </c>
      <c r="G17">
        <v>3578123.975590678</v>
      </c>
    </row>
    <row r="18" spans="1:7">
      <c r="A18">
        <v>16</v>
      </c>
      <c r="B18">
        <v>13947837.1030493</v>
      </c>
      <c r="C18">
        <v>480582.5609510045</v>
      </c>
      <c r="D18">
        <v>5958283.181073477</v>
      </c>
      <c r="E18">
        <v>1519781.123892121</v>
      </c>
      <c r="F18">
        <v>2601920.217255168</v>
      </c>
      <c r="G18">
        <v>3387270.019877534</v>
      </c>
    </row>
    <row r="19" spans="1:7">
      <c r="A19">
        <v>17</v>
      </c>
      <c r="B19">
        <v>13314838.40505964</v>
      </c>
      <c r="C19">
        <v>476253.4658741029</v>
      </c>
      <c r="D19">
        <v>5606029.165221195</v>
      </c>
      <c r="E19">
        <v>1519781.123892121</v>
      </c>
      <c r="F19">
        <v>2467323.6562524</v>
      </c>
      <c r="G19">
        <v>3245450.993819819</v>
      </c>
    </row>
    <row r="20" spans="1:7">
      <c r="A20">
        <v>18</v>
      </c>
      <c r="B20">
        <v>13274168.81605273</v>
      </c>
      <c r="C20">
        <v>477973.252661163</v>
      </c>
      <c r="D20">
        <v>5608056.140547256</v>
      </c>
      <c r="E20">
        <v>1519781.123892121</v>
      </c>
      <c r="F20">
        <v>2435086.63888184</v>
      </c>
      <c r="G20">
        <v>3233271.660070349</v>
      </c>
    </row>
    <row r="21" spans="1:7">
      <c r="A21">
        <v>19</v>
      </c>
      <c r="B21">
        <v>12796172.82981005</v>
      </c>
      <c r="C21">
        <v>474841.2474951404</v>
      </c>
      <c r="D21">
        <v>5338649.240031095</v>
      </c>
      <c r="E21">
        <v>1519781.123892121</v>
      </c>
      <c r="F21">
        <v>2336469.476412394</v>
      </c>
      <c r="G21">
        <v>3126431.741979301</v>
      </c>
    </row>
    <row r="22" spans="1:7">
      <c r="A22">
        <v>20</v>
      </c>
      <c r="B22">
        <v>12753415.54007617</v>
      </c>
      <c r="C22">
        <v>476484.3228465266</v>
      </c>
      <c r="D22">
        <v>5338883.200724923</v>
      </c>
      <c r="E22">
        <v>1519781.123892121</v>
      </c>
      <c r="F22">
        <v>2304779.606748379</v>
      </c>
      <c r="G22">
        <v>3113487.285864217</v>
      </c>
    </row>
    <row r="23" spans="1:7">
      <c r="A23">
        <v>21</v>
      </c>
      <c r="B23">
        <v>12374636.62671514</v>
      </c>
      <c r="C23">
        <v>474222.0555770717</v>
      </c>
      <c r="D23">
        <v>5125053.926505283</v>
      </c>
      <c r="E23">
        <v>1519781.123892121</v>
      </c>
      <c r="F23">
        <v>2228315.364609416</v>
      </c>
      <c r="G23">
        <v>3027264.156131249</v>
      </c>
    </row>
    <row r="24" spans="1:7">
      <c r="A24">
        <v>22</v>
      </c>
      <c r="B24">
        <v>12330526.85450401</v>
      </c>
      <c r="C24">
        <v>475806.4391669725</v>
      </c>
      <c r="D24">
        <v>5123792.216201075</v>
      </c>
      <c r="E24">
        <v>1519781.123892121</v>
      </c>
      <c r="F24">
        <v>2197136.294917544</v>
      </c>
      <c r="G24">
        <v>3014010.780326294</v>
      </c>
    </row>
    <row r="25" spans="1:7">
      <c r="A25">
        <v>23</v>
      </c>
      <c r="B25">
        <v>12027204.52817581</v>
      </c>
      <c r="C25">
        <v>474091.5657487508</v>
      </c>
      <c r="D25">
        <v>4950698.647303997</v>
      </c>
      <c r="E25">
        <v>1519781.123892121</v>
      </c>
      <c r="F25">
        <v>2137501.47135336</v>
      </c>
      <c r="G25">
        <v>2945131.71987758</v>
      </c>
    </row>
    <row r="26" spans="1:7">
      <c r="A26">
        <v>24</v>
      </c>
      <c r="B26">
        <v>11982287.35329505</v>
      </c>
      <c r="C26">
        <v>475627.8834051946</v>
      </c>
      <c r="D26">
        <v>4948214.927091613</v>
      </c>
      <c r="E26">
        <v>1519781.123892121</v>
      </c>
      <c r="F26">
        <v>2106906.331791108</v>
      </c>
      <c r="G26">
        <v>2931757.087115012</v>
      </c>
    </row>
    <row r="27" spans="1:7">
      <c r="A27">
        <v>25</v>
      </c>
      <c r="B27">
        <v>11735590.51396255</v>
      </c>
      <c r="C27">
        <v>474243.6507731991</v>
      </c>
      <c r="D27">
        <v>4804944.938902899</v>
      </c>
      <c r="E27">
        <v>1519781.123892121</v>
      </c>
      <c r="F27">
        <v>2060608.70867206</v>
      </c>
      <c r="G27">
        <v>2876012.091722269</v>
      </c>
    </row>
    <row r="28" spans="1:7">
      <c r="A28">
        <v>26</v>
      </c>
      <c r="B28">
        <v>11751438.08760376</v>
      </c>
      <c r="C28">
        <v>474335.7741914206</v>
      </c>
      <c r="D28">
        <v>4808792.116133153</v>
      </c>
      <c r="E28">
        <v>1519781.123892121</v>
      </c>
      <c r="F28">
        <v>2068405.327931634</v>
      </c>
      <c r="G28">
        <v>2880123.745455434</v>
      </c>
    </row>
    <row r="29" spans="1:7">
      <c r="A29">
        <v>27</v>
      </c>
      <c r="B29">
        <v>11881847.62077856</v>
      </c>
      <c r="C29">
        <v>470317.7529780745</v>
      </c>
      <c r="D29">
        <v>4788172.699086843</v>
      </c>
      <c r="E29">
        <v>1519781.123892121</v>
      </c>
      <c r="F29">
        <v>2181111.586447328</v>
      </c>
      <c r="G29">
        <v>2922464.458374194</v>
      </c>
    </row>
    <row r="30" spans="1:7">
      <c r="A30">
        <v>28</v>
      </c>
      <c r="B30">
        <v>11480488.97634618</v>
      </c>
      <c r="C30">
        <v>468325.0854418111</v>
      </c>
      <c r="D30">
        <v>4611444.366181969</v>
      </c>
      <c r="E30">
        <v>1519781.123892121</v>
      </c>
      <c r="F30">
        <v>2056010.473024184</v>
      </c>
      <c r="G30">
        <v>2824927.927806094</v>
      </c>
    </row>
    <row r="31" spans="1:7">
      <c r="A31">
        <v>29</v>
      </c>
      <c r="B31">
        <v>10783235.6003566</v>
      </c>
      <c r="C31">
        <v>467002.6187197141</v>
      </c>
      <c r="D31">
        <v>4225067.271171526</v>
      </c>
      <c r="E31">
        <v>1519781.123892121</v>
      </c>
      <c r="F31">
        <v>1904315.123222514</v>
      </c>
      <c r="G31">
        <v>2667069.463350727</v>
      </c>
    </row>
    <row r="32" spans="1:7">
      <c r="A32">
        <v>30</v>
      </c>
      <c r="B32">
        <v>10373882.70115301</v>
      </c>
      <c r="C32">
        <v>466524.0043670315</v>
      </c>
      <c r="D32">
        <v>3982570.976414405</v>
      </c>
      <c r="E32">
        <v>1519781.123892121</v>
      </c>
      <c r="F32">
        <v>1829760.760187521</v>
      </c>
      <c r="G32">
        <v>2575245.836291932</v>
      </c>
    </row>
    <row r="33" spans="1:7">
      <c r="A33">
        <v>31</v>
      </c>
      <c r="B33">
        <v>10040338.73560608</v>
      </c>
      <c r="C33">
        <v>466843.4553686664</v>
      </c>
      <c r="D33">
        <v>3789218.094046972</v>
      </c>
      <c r="E33">
        <v>1519781.123892121</v>
      </c>
      <c r="F33">
        <v>1764597.605772536</v>
      </c>
      <c r="G33">
        <v>2499898.456525784</v>
      </c>
    </row>
    <row r="34" spans="1:7">
      <c r="A34">
        <v>32</v>
      </c>
      <c r="B34">
        <v>9941745.976918239</v>
      </c>
      <c r="C34">
        <v>472901.5202929474</v>
      </c>
      <c r="D34">
        <v>3780615.725215934</v>
      </c>
      <c r="E34">
        <v>1519781.123892121</v>
      </c>
      <c r="F34">
        <v>1697553.421484519</v>
      </c>
      <c r="G34">
        <v>2470894.186032718</v>
      </c>
    </row>
    <row r="35" spans="1:7">
      <c r="A35">
        <v>33</v>
      </c>
      <c r="B35">
        <v>9972012.335050961</v>
      </c>
      <c r="C35">
        <v>471659.0473801392</v>
      </c>
      <c r="D35">
        <v>3781079.462383027</v>
      </c>
      <c r="E35">
        <v>1519781.123892121</v>
      </c>
      <c r="F35">
        <v>1719659.61184613</v>
      </c>
      <c r="G35">
        <v>2479833.089549545</v>
      </c>
    </row>
    <row r="36" spans="1:7">
      <c r="A36">
        <v>34</v>
      </c>
      <c r="B36">
        <v>9685395.930906855</v>
      </c>
      <c r="C36">
        <v>473626.9232867744</v>
      </c>
      <c r="D36">
        <v>3633535.207061158</v>
      </c>
      <c r="E36">
        <v>1519781.123892121</v>
      </c>
      <c r="F36">
        <v>1645677.529007743</v>
      </c>
      <c r="G36">
        <v>2412775.14765906</v>
      </c>
    </row>
    <row r="37" spans="1:7">
      <c r="A37">
        <v>35</v>
      </c>
      <c r="B37">
        <v>9588747.95717594</v>
      </c>
      <c r="C37">
        <v>473603.1579936963</v>
      </c>
      <c r="D37">
        <v>3554546.306831719</v>
      </c>
      <c r="E37">
        <v>1519781.123892121</v>
      </c>
      <c r="F37">
        <v>1646299.674446204</v>
      </c>
      <c r="G37">
        <v>2394517.694012201</v>
      </c>
    </row>
    <row r="38" spans="1:7">
      <c r="A38">
        <v>36</v>
      </c>
      <c r="B38">
        <v>9615984.21362845</v>
      </c>
      <c r="C38">
        <v>472449.8416136983</v>
      </c>
      <c r="D38">
        <v>3555184.500597881</v>
      </c>
      <c r="E38">
        <v>1519781.123892121</v>
      </c>
      <c r="F38">
        <v>1665893.803683721</v>
      </c>
      <c r="G38">
        <v>2402674.943841028</v>
      </c>
    </row>
    <row r="39" spans="1:7">
      <c r="A39">
        <v>37</v>
      </c>
      <c r="B39">
        <v>9406125.645618657</v>
      </c>
      <c r="C39">
        <v>474749.0841938729</v>
      </c>
      <c r="D39">
        <v>3456162.378949446</v>
      </c>
      <c r="E39">
        <v>1519781.123892121</v>
      </c>
      <c r="F39">
        <v>1602505.179446026</v>
      </c>
      <c r="G39">
        <v>2352927.879137192</v>
      </c>
    </row>
    <row r="40" spans="1:7">
      <c r="A40">
        <v>38</v>
      </c>
      <c r="B40">
        <v>9241140.725566518</v>
      </c>
      <c r="C40">
        <v>480167.3689360064</v>
      </c>
      <c r="D40">
        <v>3405445.701192998</v>
      </c>
      <c r="E40">
        <v>1519781.123892121</v>
      </c>
      <c r="F40">
        <v>1526453.744360273</v>
      </c>
      <c r="G40">
        <v>2309292.787185119</v>
      </c>
    </row>
    <row r="41" spans="1:7">
      <c r="A41">
        <v>39</v>
      </c>
      <c r="B41">
        <v>9265524.738605058</v>
      </c>
      <c r="C41">
        <v>479073.6916677876</v>
      </c>
      <c r="D41">
        <v>3405725.854708901</v>
      </c>
      <c r="E41">
        <v>1519781.123892121</v>
      </c>
      <c r="F41">
        <v>1544242.566967951</v>
      </c>
      <c r="G41">
        <v>2316701.501368298</v>
      </c>
    </row>
    <row r="42" spans="1:7">
      <c r="A42">
        <v>40</v>
      </c>
      <c r="B42">
        <v>9115581.923635431</v>
      </c>
      <c r="C42">
        <v>481310.2330750021</v>
      </c>
      <c r="D42">
        <v>3336507.664463006</v>
      </c>
      <c r="E42">
        <v>1519781.123892121</v>
      </c>
      <c r="F42">
        <v>1497182.994544045</v>
      </c>
      <c r="G42">
        <v>2280799.907661255</v>
      </c>
    </row>
    <row r="43" spans="1:7">
      <c r="A43">
        <v>41</v>
      </c>
      <c r="B43">
        <v>9144290.392207377</v>
      </c>
      <c r="C43">
        <v>479936.9307582803</v>
      </c>
      <c r="D43">
        <v>3336386.73214916</v>
      </c>
      <c r="E43">
        <v>1519781.123892121</v>
      </c>
      <c r="F43">
        <v>1518563.637849626</v>
      </c>
      <c r="G43">
        <v>2289621.967558191</v>
      </c>
    </row>
    <row r="44" spans="1:7">
      <c r="A44">
        <v>42</v>
      </c>
      <c r="B44">
        <v>8930287.560101233</v>
      </c>
      <c r="C44">
        <v>486434.2454238498</v>
      </c>
      <c r="D44">
        <v>3261867.615004943</v>
      </c>
      <c r="E44">
        <v>1519781.123892121</v>
      </c>
      <c r="F44">
        <v>1427815.953849189</v>
      </c>
      <c r="G44">
        <v>2234388.621931132</v>
      </c>
    </row>
    <row r="45" spans="1:7">
      <c r="A45">
        <v>43</v>
      </c>
      <c r="B45">
        <v>8691711.207787603</v>
      </c>
      <c r="C45">
        <v>491929.8064336533</v>
      </c>
      <c r="D45">
        <v>3141197.589169631</v>
      </c>
      <c r="E45">
        <v>1519781.123892121</v>
      </c>
      <c r="F45">
        <v>1361738.446492059</v>
      </c>
      <c r="G45">
        <v>2177064.241800139</v>
      </c>
    </row>
    <row r="46" spans="1:7">
      <c r="A46">
        <v>44</v>
      </c>
      <c r="B46">
        <v>8521126.572106998</v>
      </c>
      <c r="C46">
        <v>497803.663387719</v>
      </c>
      <c r="D46">
        <v>3063571.745703718</v>
      </c>
      <c r="E46">
        <v>1519781.123892121</v>
      </c>
      <c r="F46">
        <v>1305027.232320502</v>
      </c>
      <c r="G46">
        <v>2134942.806802941</v>
      </c>
    </row>
    <row r="47" spans="1:7">
      <c r="A47">
        <v>45</v>
      </c>
      <c r="B47">
        <v>8356949.843793946</v>
      </c>
      <c r="C47">
        <v>504795.817444161</v>
      </c>
      <c r="D47">
        <v>2991859.588691171</v>
      </c>
      <c r="E47">
        <v>1519781.123892121</v>
      </c>
      <c r="F47">
        <v>1246747.977255062</v>
      </c>
      <c r="G47">
        <v>2093765.336511432</v>
      </c>
    </row>
    <row r="48" spans="1:7">
      <c r="A48">
        <v>46</v>
      </c>
      <c r="B48">
        <v>8266642.526188663</v>
      </c>
      <c r="C48">
        <v>509039.0260449417</v>
      </c>
      <c r="D48">
        <v>2945239.500450478</v>
      </c>
      <c r="E48">
        <v>1519781.123892121</v>
      </c>
      <c r="F48">
        <v>1220448.011947977</v>
      </c>
      <c r="G48">
        <v>2072134.863853147</v>
      </c>
    </row>
    <row r="49" spans="1:7">
      <c r="A49">
        <v>47</v>
      </c>
      <c r="B49">
        <v>8236072.758326285</v>
      </c>
      <c r="C49">
        <v>507367.9490113006</v>
      </c>
      <c r="D49">
        <v>2908366.779342818</v>
      </c>
      <c r="E49">
        <v>1519781.123892121</v>
      </c>
      <c r="F49">
        <v>1232523.601145735</v>
      </c>
      <c r="G49">
        <v>2068033.304934309</v>
      </c>
    </row>
    <row r="50" spans="1:7">
      <c r="A50">
        <v>48</v>
      </c>
      <c r="B50">
        <v>8236161.30737078</v>
      </c>
      <c r="C50">
        <v>506565.5710061511</v>
      </c>
      <c r="D50">
        <v>2901382.391624203</v>
      </c>
      <c r="E50">
        <v>1519781.123892121</v>
      </c>
      <c r="F50">
        <v>1239381.33668007</v>
      </c>
      <c r="G50">
        <v>2069050.884168236</v>
      </c>
    </row>
    <row r="51" spans="1:7">
      <c r="A51">
        <v>49</v>
      </c>
      <c r="B51">
        <v>8099452.877788363</v>
      </c>
      <c r="C51">
        <v>514681.4207642048</v>
      </c>
      <c r="D51">
        <v>2856251.639751199</v>
      </c>
      <c r="E51">
        <v>1519781.123892121</v>
      </c>
      <c r="F51">
        <v>1176477.501511808</v>
      </c>
      <c r="G51">
        <v>2032261.191869031</v>
      </c>
    </row>
    <row r="52" spans="1:7">
      <c r="A52">
        <v>50</v>
      </c>
      <c r="B52">
        <v>8055311.888590089</v>
      </c>
      <c r="C52">
        <v>519142.8504610631</v>
      </c>
      <c r="D52">
        <v>2842850.553117636</v>
      </c>
      <c r="E52">
        <v>1519781.123892121</v>
      </c>
      <c r="F52">
        <v>1153428.731771578</v>
      </c>
      <c r="G52">
        <v>2020108.629347692</v>
      </c>
    </row>
    <row r="53" spans="1:7">
      <c r="A53">
        <v>51</v>
      </c>
      <c r="B53">
        <v>8054753.637272015</v>
      </c>
      <c r="C53">
        <v>518419.7669350262</v>
      </c>
      <c r="D53">
        <v>2836697.92900364</v>
      </c>
      <c r="E53">
        <v>1519781.123892121</v>
      </c>
      <c r="F53">
        <v>1158954.281096102</v>
      </c>
      <c r="G53">
        <v>2020900.536345126</v>
      </c>
    </row>
    <row r="54" spans="1:7">
      <c r="A54">
        <v>52</v>
      </c>
      <c r="B54">
        <v>7939008.14951407</v>
      </c>
      <c r="C54">
        <v>525329.5485032459</v>
      </c>
      <c r="D54">
        <v>2788788.162683931</v>
      </c>
      <c r="E54">
        <v>1519781.123892121</v>
      </c>
      <c r="F54">
        <v>1114453.799000726</v>
      </c>
      <c r="G54">
        <v>1990655.515434046</v>
      </c>
    </row>
    <row r="55" spans="1:7">
      <c r="A55">
        <v>53</v>
      </c>
      <c r="B55">
        <v>7840789.830180686</v>
      </c>
      <c r="C55">
        <v>528994.3158899297</v>
      </c>
      <c r="D55">
        <v>2735563.923449641</v>
      </c>
      <c r="E55">
        <v>1519781.123892121</v>
      </c>
      <c r="F55">
        <v>1089174.673579953</v>
      </c>
      <c r="G55">
        <v>1967275.793369042</v>
      </c>
    </row>
    <row r="56" spans="1:7">
      <c r="A56">
        <v>54</v>
      </c>
      <c r="B56">
        <v>7799403.842319849</v>
      </c>
      <c r="C56">
        <v>530105.0481097412</v>
      </c>
      <c r="D56">
        <v>2707085.497250559</v>
      </c>
      <c r="E56">
        <v>1519781.123892121</v>
      </c>
      <c r="F56">
        <v>1084115.33697559</v>
      </c>
      <c r="G56">
        <v>1958316.836091838</v>
      </c>
    </row>
    <row r="57" spans="1:7">
      <c r="A57">
        <v>55</v>
      </c>
      <c r="B57">
        <v>7798013.354873708</v>
      </c>
      <c r="C57">
        <v>529500.7666846486</v>
      </c>
      <c r="D57">
        <v>2701826.093894458</v>
      </c>
      <c r="E57">
        <v>1519781.123892121</v>
      </c>
      <c r="F57">
        <v>1088147.270721026</v>
      </c>
      <c r="G57">
        <v>1958758.099681457</v>
      </c>
    </row>
    <row r="58" spans="1:7">
      <c r="A58">
        <v>56</v>
      </c>
      <c r="B58">
        <v>7720634.204957109</v>
      </c>
      <c r="C58">
        <v>534948.6147754875</v>
      </c>
      <c r="D58">
        <v>2670113.930011239</v>
      </c>
      <c r="E58">
        <v>1519781.123892121</v>
      </c>
      <c r="F58">
        <v>1057552.700318157</v>
      </c>
      <c r="G58">
        <v>1938237.835960105</v>
      </c>
    </row>
    <row r="59" spans="1:7">
      <c r="A59">
        <v>57</v>
      </c>
      <c r="B59">
        <v>7635569.743013793</v>
      </c>
      <c r="C59">
        <v>540461.163978941</v>
      </c>
      <c r="D59">
        <v>2628138.077719631</v>
      </c>
      <c r="E59">
        <v>1519781.123892121</v>
      </c>
      <c r="F59">
        <v>1030477.730703299</v>
      </c>
      <c r="G59">
        <v>1916711.6467198</v>
      </c>
    </row>
    <row r="60" spans="1:7">
      <c r="A60">
        <v>58</v>
      </c>
      <c r="B60">
        <v>7523120.946932023</v>
      </c>
      <c r="C60">
        <v>549718.5518430204</v>
      </c>
      <c r="D60">
        <v>2580587.899892354</v>
      </c>
      <c r="E60">
        <v>1519781.123892121</v>
      </c>
      <c r="F60">
        <v>985942.6070232179</v>
      </c>
      <c r="G60">
        <v>1887090.764281311</v>
      </c>
    </row>
    <row r="61" spans="1:7">
      <c r="A61">
        <v>59</v>
      </c>
      <c r="B61">
        <v>7433957.635612023</v>
      </c>
      <c r="C61">
        <v>557061.0165372324</v>
      </c>
      <c r="D61">
        <v>2538234.444134915</v>
      </c>
      <c r="E61">
        <v>1519781.123892121</v>
      </c>
      <c r="F61">
        <v>954900.3193763541</v>
      </c>
      <c r="G61">
        <v>1863980.731671402</v>
      </c>
    </row>
    <row r="62" spans="1:7">
      <c r="A62">
        <v>60</v>
      </c>
      <c r="B62">
        <v>7383919.937523765</v>
      </c>
      <c r="C62">
        <v>561745.1609090487</v>
      </c>
      <c r="D62">
        <v>2516537.357135379</v>
      </c>
      <c r="E62">
        <v>1519781.123892121</v>
      </c>
      <c r="F62">
        <v>935386.2358446164</v>
      </c>
      <c r="G62">
        <v>1850470.059742599</v>
      </c>
    </row>
    <row r="63" spans="1:7">
      <c r="A63">
        <v>61</v>
      </c>
      <c r="B63">
        <v>7367499.461553935</v>
      </c>
      <c r="C63">
        <v>566315.0271800016</v>
      </c>
      <c r="D63">
        <v>2520652.684116006</v>
      </c>
      <c r="E63">
        <v>1519781.123892121</v>
      </c>
      <c r="F63">
        <v>916852.6088789653</v>
      </c>
      <c r="G63">
        <v>1843898.01748684</v>
      </c>
    </row>
    <row r="64" spans="1:7">
      <c r="A64">
        <v>62</v>
      </c>
      <c r="B64">
        <v>7370810.142449318</v>
      </c>
      <c r="C64">
        <v>567036.0262121644</v>
      </c>
      <c r="D64">
        <v>2525419.957978901</v>
      </c>
      <c r="E64">
        <v>1519781.123892121</v>
      </c>
      <c r="F64">
        <v>914455.5256117067</v>
      </c>
      <c r="G64">
        <v>1844117.508754426</v>
      </c>
    </row>
    <row r="65" spans="1:7">
      <c r="A65">
        <v>63</v>
      </c>
      <c r="B65">
        <v>7285320.325880973</v>
      </c>
      <c r="C65">
        <v>573703.4575641439</v>
      </c>
      <c r="D65">
        <v>2478496.334482946</v>
      </c>
      <c r="E65">
        <v>1519781.123892121</v>
      </c>
      <c r="F65">
        <v>890449.588377428</v>
      </c>
      <c r="G65">
        <v>1822889.821564334</v>
      </c>
    </row>
    <row r="66" spans="1:7">
      <c r="A66">
        <v>64</v>
      </c>
      <c r="B66">
        <v>7244130.931257234</v>
      </c>
      <c r="C66">
        <v>577018.8130068964</v>
      </c>
      <c r="D66">
        <v>2451453.670281539</v>
      </c>
      <c r="E66">
        <v>1519781.123892121</v>
      </c>
      <c r="F66">
        <v>882592.7629074981</v>
      </c>
      <c r="G66">
        <v>1813284.56116918</v>
      </c>
    </row>
    <row r="67" spans="1:7">
      <c r="A67">
        <v>65</v>
      </c>
      <c r="B67">
        <v>7218365.218822361</v>
      </c>
      <c r="C67">
        <v>578272.3861806353</v>
      </c>
      <c r="D67">
        <v>2434857.262414115</v>
      </c>
      <c r="E67">
        <v>1519781.123892121</v>
      </c>
      <c r="F67">
        <v>878266.3268209336</v>
      </c>
      <c r="G67">
        <v>1807188.119514556</v>
      </c>
    </row>
    <row r="68" spans="1:7">
      <c r="A68">
        <v>66</v>
      </c>
      <c r="B68">
        <v>7217968.377676366</v>
      </c>
      <c r="C68">
        <v>577635.8086163858</v>
      </c>
      <c r="D68">
        <v>2432576.940354596</v>
      </c>
      <c r="E68">
        <v>1519781.123892121</v>
      </c>
      <c r="F68">
        <v>880404.5370773638</v>
      </c>
      <c r="G68">
        <v>1807569.9677359</v>
      </c>
    </row>
    <row r="69" spans="1:7">
      <c r="A69">
        <v>67</v>
      </c>
      <c r="B69">
        <v>7140742.679455223</v>
      </c>
      <c r="C69">
        <v>587137.0340386914</v>
      </c>
      <c r="D69">
        <v>2399452.705829692</v>
      </c>
      <c r="E69">
        <v>1519781.123892121</v>
      </c>
      <c r="F69">
        <v>847985.326182579</v>
      </c>
      <c r="G69">
        <v>1786386.489512141</v>
      </c>
    </row>
    <row r="70" spans="1:7">
      <c r="A70">
        <v>68</v>
      </c>
      <c r="B70">
        <v>7099318.222505331</v>
      </c>
      <c r="C70">
        <v>591763.3654019169</v>
      </c>
      <c r="D70">
        <v>2375666.944572203</v>
      </c>
      <c r="E70">
        <v>1519781.123892121</v>
      </c>
      <c r="F70">
        <v>836399.9164004074</v>
      </c>
      <c r="G70">
        <v>1775706.872238683</v>
      </c>
    </row>
    <row r="71" spans="1:7">
      <c r="A71">
        <v>69</v>
      </c>
      <c r="B71">
        <v>7073282.651155747</v>
      </c>
      <c r="C71">
        <v>596483.9377229246</v>
      </c>
      <c r="D71">
        <v>2368299.953859972</v>
      </c>
      <c r="E71">
        <v>1519781.123892121</v>
      </c>
      <c r="F71">
        <v>821089.780288967</v>
      </c>
      <c r="G71">
        <v>1767627.855391763</v>
      </c>
    </row>
    <row r="72" spans="1:7">
      <c r="A72">
        <v>70</v>
      </c>
      <c r="B72">
        <v>7074510.514938666</v>
      </c>
      <c r="C72">
        <v>595852.7544239128</v>
      </c>
      <c r="D72">
        <v>2366025.524257796</v>
      </c>
      <c r="E72">
        <v>1519781.123892121</v>
      </c>
      <c r="F72">
        <v>824369.9627306237</v>
      </c>
      <c r="G72">
        <v>1768481.149634212</v>
      </c>
    </row>
    <row r="73" spans="1:7">
      <c r="A73">
        <v>71</v>
      </c>
      <c r="B73">
        <v>7027215.659583633</v>
      </c>
      <c r="C73">
        <v>602141.7784681356</v>
      </c>
      <c r="D73">
        <v>2345382.415858767</v>
      </c>
      <c r="E73">
        <v>1519781.123892121</v>
      </c>
      <c r="F73">
        <v>804447.2580047502</v>
      </c>
      <c r="G73">
        <v>1755463.083359859</v>
      </c>
    </row>
    <row r="74" spans="1:7">
      <c r="A74">
        <v>72</v>
      </c>
      <c r="B74">
        <v>6981767.381227332</v>
      </c>
      <c r="C74">
        <v>608987.2612178358</v>
      </c>
      <c r="D74">
        <v>2325647.59318217</v>
      </c>
      <c r="E74">
        <v>1519781.123892121</v>
      </c>
      <c r="F74">
        <v>784592.6058354928</v>
      </c>
      <c r="G74">
        <v>1742758.797099713</v>
      </c>
    </row>
    <row r="75" spans="1:7">
      <c r="A75">
        <v>73</v>
      </c>
      <c r="B75">
        <v>6918091.447939705</v>
      </c>
      <c r="C75">
        <v>618266.794805839</v>
      </c>
      <c r="D75">
        <v>2294239.005115621</v>
      </c>
      <c r="E75">
        <v>1519781.123892121</v>
      </c>
      <c r="F75">
        <v>760450.4639975849</v>
      </c>
      <c r="G75">
        <v>1725354.060128539</v>
      </c>
    </row>
    <row r="76" spans="1:7">
      <c r="A76">
        <v>74</v>
      </c>
      <c r="B76">
        <v>6880158.162659515</v>
      </c>
      <c r="C76">
        <v>624606.8512807853</v>
      </c>
      <c r="D76">
        <v>2274114.787166655</v>
      </c>
      <c r="E76">
        <v>1519781.123892121</v>
      </c>
      <c r="F76">
        <v>746674.9148377108</v>
      </c>
      <c r="G76">
        <v>1714980.485482244</v>
      </c>
    </row>
    <row r="77" spans="1:7">
      <c r="A77">
        <v>75</v>
      </c>
      <c r="B77">
        <v>6846299.364980809</v>
      </c>
      <c r="C77">
        <v>630000.1499661198</v>
      </c>
      <c r="D77">
        <v>2256652.206930157</v>
      </c>
      <c r="E77">
        <v>1519781.123892121</v>
      </c>
      <c r="F77">
        <v>734055.3007182938</v>
      </c>
      <c r="G77">
        <v>1705810.583474118</v>
      </c>
    </row>
    <row r="78" spans="1:7">
      <c r="A78">
        <v>76</v>
      </c>
      <c r="B78">
        <v>6835522.327576689</v>
      </c>
      <c r="C78">
        <v>629020.0307968992</v>
      </c>
      <c r="D78">
        <v>2244632.103758776</v>
      </c>
      <c r="E78">
        <v>1519781.123892121</v>
      </c>
      <c r="F78">
        <v>737661.5423724168</v>
      </c>
      <c r="G78">
        <v>1704427.526756476</v>
      </c>
    </row>
    <row r="79" spans="1:7">
      <c r="A79">
        <v>77</v>
      </c>
      <c r="B79">
        <v>6834921.631062382</v>
      </c>
      <c r="C79">
        <v>629978.7832199734</v>
      </c>
      <c r="D79">
        <v>2245948.834668739</v>
      </c>
      <c r="E79">
        <v>1519781.123892121</v>
      </c>
      <c r="F79">
        <v>735378.504754392</v>
      </c>
      <c r="G79">
        <v>1703834.384527157</v>
      </c>
    </row>
    <row r="80" spans="1:7">
      <c r="A80">
        <v>78</v>
      </c>
      <c r="B80">
        <v>6787680.817149865</v>
      </c>
      <c r="C80">
        <v>639463.0545011295</v>
      </c>
      <c r="D80">
        <v>2226025.428410091</v>
      </c>
      <c r="E80">
        <v>1519781.123892121</v>
      </c>
      <c r="F80">
        <v>712658.5048149878</v>
      </c>
      <c r="G80">
        <v>1689752.705531536</v>
      </c>
    </row>
    <row r="81" spans="1:7">
      <c r="A81">
        <v>79</v>
      </c>
      <c r="B81">
        <v>6752134.653088374</v>
      </c>
      <c r="C81">
        <v>645390.8321418408</v>
      </c>
      <c r="D81">
        <v>2204718.499252697</v>
      </c>
      <c r="E81">
        <v>1519781.123892121</v>
      </c>
      <c r="F81">
        <v>701899.845323103</v>
      </c>
      <c r="G81">
        <v>1680344.352478613</v>
      </c>
    </row>
    <row r="82" spans="1:7">
      <c r="A82">
        <v>80</v>
      </c>
      <c r="B82">
        <v>6734391.823280759</v>
      </c>
      <c r="C82">
        <v>650343.7471494153</v>
      </c>
      <c r="D82">
        <v>2198446.339255176</v>
      </c>
      <c r="E82">
        <v>1519781.123892121</v>
      </c>
      <c r="F82">
        <v>691128.0763893728</v>
      </c>
      <c r="G82">
        <v>1674692.536594674</v>
      </c>
    </row>
    <row r="83" spans="1:7">
      <c r="A83">
        <v>81</v>
      </c>
      <c r="B83">
        <v>6733199.299131417</v>
      </c>
      <c r="C83">
        <v>650302.5387143976</v>
      </c>
      <c r="D83">
        <v>2196268.536784399</v>
      </c>
      <c r="E83">
        <v>1519781.123892121</v>
      </c>
      <c r="F83">
        <v>692305.095983022</v>
      </c>
      <c r="G83">
        <v>1674542.003757478</v>
      </c>
    </row>
    <row r="84" spans="1:7">
      <c r="A84">
        <v>82</v>
      </c>
      <c r="B84">
        <v>6688026.188932901</v>
      </c>
      <c r="C84">
        <v>659568.0208413836</v>
      </c>
      <c r="D84">
        <v>2174307.426854277</v>
      </c>
      <c r="E84">
        <v>1519781.123892121</v>
      </c>
      <c r="F84">
        <v>672926.9103149473</v>
      </c>
      <c r="G84">
        <v>1661442.707030173</v>
      </c>
    </row>
    <row r="85" spans="1:7">
      <c r="A85">
        <v>83</v>
      </c>
      <c r="B85">
        <v>6670925.971887492</v>
      </c>
      <c r="C85">
        <v>664907.5642391457</v>
      </c>
      <c r="D85">
        <v>2166458.017009764</v>
      </c>
      <c r="E85">
        <v>1519781.123892121</v>
      </c>
      <c r="F85">
        <v>663774.9664160691</v>
      </c>
      <c r="G85">
        <v>1656004.300330391</v>
      </c>
    </row>
    <row r="86" spans="1:7">
      <c r="A86">
        <v>84</v>
      </c>
      <c r="B86">
        <v>6652358.778103301</v>
      </c>
      <c r="C86">
        <v>667669.5888627132</v>
      </c>
      <c r="D86">
        <v>2154310.763823727</v>
      </c>
      <c r="E86">
        <v>1519781.123892121</v>
      </c>
      <c r="F86">
        <v>659255.8799276092</v>
      </c>
      <c r="G86">
        <v>1651341.421597132</v>
      </c>
    </row>
    <row r="87" spans="1:7">
      <c r="A87">
        <v>85</v>
      </c>
      <c r="B87">
        <v>6639501.159206318</v>
      </c>
      <c r="C87">
        <v>672349.3488233071</v>
      </c>
      <c r="D87">
        <v>2150197.866666195</v>
      </c>
      <c r="E87">
        <v>1519781.123892121</v>
      </c>
      <c r="F87">
        <v>650466.3563386046</v>
      </c>
      <c r="G87">
        <v>1646706.463486091</v>
      </c>
    </row>
    <row r="88" spans="1:7">
      <c r="A88">
        <v>86</v>
      </c>
      <c r="B88">
        <v>6637679.462306741</v>
      </c>
      <c r="C88">
        <v>672673.0543391164</v>
      </c>
      <c r="D88">
        <v>2149078.523613942</v>
      </c>
      <c r="E88">
        <v>1519781.123892121</v>
      </c>
      <c r="F88">
        <v>649927.2742070281</v>
      </c>
      <c r="G88">
        <v>1646219.486254534</v>
      </c>
    </row>
    <row r="89" spans="1:7">
      <c r="A89">
        <v>87</v>
      </c>
      <c r="B89">
        <v>6595800.834822122</v>
      </c>
      <c r="C89">
        <v>682386.3764901198</v>
      </c>
      <c r="D89">
        <v>2127127.863260668</v>
      </c>
      <c r="E89">
        <v>1519781.123892121</v>
      </c>
      <c r="F89">
        <v>632561.6582599583</v>
      </c>
      <c r="G89">
        <v>1633943.812919255</v>
      </c>
    </row>
    <row r="90" spans="1:7">
      <c r="A90">
        <v>88</v>
      </c>
      <c r="B90">
        <v>6568389.769224999</v>
      </c>
      <c r="C90">
        <v>689448.99431159</v>
      </c>
      <c r="D90">
        <v>2113365.731739589</v>
      </c>
      <c r="E90">
        <v>1519781.123892121</v>
      </c>
      <c r="F90">
        <v>620156.2057240119</v>
      </c>
      <c r="G90">
        <v>1625637.713557688</v>
      </c>
    </row>
    <row r="91" spans="1:7">
      <c r="A91">
        <v>89</v>
      </c>
      <c r="B91">
        <v>6544041.780949951</v>
      </c>
      <c r="C91">
        <v>696338.5399796929</v>
      </c>
      <c r="D91">
        <v>2100795.53557984</v>
      </c>
      <c r="E91">
        <v>1519781.123892121</v>
      </c>
      <c r="F91">
        <v>609048.4651609669</v>
      </c>
      <c r="G91">
        <v>1618078.11633733</v>
      </c>
    </row>
    <row r="92" spans="1:7">
      <c r="A92">
        <v>90</v>
      </c>
      <c r="B92">
        <v>6520181.811573777</v>
      </c>
      <c r="C92">
        <v>703479.3961734923</v>
      </c>
      <c r="D92">
        <v>2087574.439753306</v>
      </c>
      <c r="E92">
        <v>1519781.123892121</v>
      </c>
      <c r="F92">
        <v>598569.5783379423</v>
      </c>
      <c r="G92">
        <v>1610777.273416915</v>
      </c>
    </row>
    <row r="93" spans="1:7">
      <c r="A93">
        <v>91</v>
      </c>
      <c r="B93">
        <v>6498576.213131558</v>
      </c>
      <c r="C93">
        <v>706947.2123497222</v>
      </c>
      <c r="D93">
        <v>2070876.220387338</v>
      </c>
      <c r="E93">
        <v>1519781.123892121</v>
      </c>
      <c r="F93">
        <v>595356.5731134914</v>
      </c>
      <c r="G93">
        <v>1605615.083388885</v>
      </c>
    </row>
    <row r="94" spans="1:7">
      <c r="A94">
        <v>92</v>
      </c>
      <c r="B94">
        <v>6472586.230375575</v>
      </c>
      <c r="C94">
        <v>715023.3600306843</v>
      </c>
      <c r="D94">
        <v>2057679.241555077</v>
      </c>
      <c r="E94">
        <v>1519781.123892121</v>
      </c>
      <c r="F94">
        <v>582712.3276234613</v>
      </c>
      <c r="G94">
        <v>1597390.177274231</v>
      </c>
    </row>
    <row r="95" spans="1:7">
      <c r="A95">
        <v>93</v>
      </c>
      <c r="B95">
        <v>6449683.168929467</v>
      </c>
      <c r="C95">
        <v>723408.0595126178</v>
      </c>
      <c r="D95">
        <v>2047143.93379985</v>
      </c>
      <c r="E95">
        <v>1519781.123892121</v>
      </c>
      <c r="F95">
        <v>569724.3747856268</v>
      </c>
      <c r="G95">
        <v>1589625.676939252</v>
      </c>
    </row>
    <row r="96" spans="1:7">
      <c r="A96">
        <v>94</v>
      </c>
      <c r="B96">
        <v>6438485.895523109</v>
      </c>
      <c r="C96">
        <v>725730.8147835516</v>
      </c>
      <c r="D96">
        <v>2039235.510851103</v>
      </c>
      <c r="E96">
        <v>1519781.123892121</v>
      </c>
      <c r="F96">
        <v>567140.9004862125</v>
      </c>
      <c r="G96">
        <v>1586597.54551012</v>
      </c>
    </row>
    <row r="97" spans="1:7">
      <c r="A97">
        <v>95</v>
      </c>
      <c r="B97">
        <v>6438324.594370291</v>
      </c>
      <c r="C97">
        <v>725459.683267311</v>
      </c>
      <c r="D97">
        <v>2038140.538316735</v>
      </c>
      <c r="E97">
        <v>1519781.123892121</v>
      </c>
      <c r="F97">
        <v>568219.9934972902</v>
      </c>
      <c r="G97">
        <v>1586723.255396833</v>
      </c>
    </row>
    <row r="98" spans="1:7">
      <c r="A98">
        <v>96</v>
      </c>
      <c r="B98">
        <v>6411057.199904215</v>
      </c>
      <c r="C98">
        <v>734691.1872687908</v>
      </c>
      <c r="D98">
        <v>2022559.042810991</v>
      </c>
      <c r="E98">
        <v>1519781.123892121</v>
      </c>
      <c r="F98">
        <v>555917.2287610335</v>
      </c>
      <c r="G98">
        <v>1578108.617171278</v>
      </c>
    </row>
    <row r="99" spans="1:7">
      <c r="A99">
        <v>97</v>
      </c>
      <c r="B99">
        <v>6391659.913651358</v>
      </c>
      <c r="C99">
        <v>742036.8068968141</v>
      </c>
      <c r="D99">
        <v>2010850.297016429</v>
      </c>
      <c r="E99">
        <v>1519781.123892121</v>
      </c>
      <c r="F99">
        <v>547141.5435217055</v>
      </c>
      <c r="G99">
        <v>1571850.142324288</v>
      </c>
    </row>
    <row r="100" spans="1:7">
      <c r="A100">
        <v>98</v>
      </c>
      <c r="B100">
        <v>6381364.934587407</v>
      </c>
      <c r="C100">
        <v>744430.2164372972</v>
      </c>
      <c r="D100">
        <v>2004208.748711421</v>
      </c>
      <c r="E100">
        <v>1519781.123892121</v>
      </c>
      <c r="F100">
        <v>544010.5455185976</v>
      </c>
      <c r="G100">
        <v>1568934.300027971</v>
      </c>
    </row>
    <row r="101" spans="1:7">
      <c r="A101">
        <v>99</v>
      </c>
      <c r="B101">
        <v>6370341.417904384</v>
      </c>
      <c r="C101">
        <v>750035.3368399406</v>
      </c>
      <c r="D101">
        <v>1999242.400427426</v>
      </c>
      <c r="E101">
        <v>1519781.123892121</v>
      </c>
      <c r="F101">
        <v>536565.114757005</v>
      </c>
      <c r="G101">
        <v>1564717.441987891</v>
      </c>
    </row>
    <row r="102" spans="1:7">
      <c r="A102">
        <v>100</v>
      </c>
      <c r="B102">
        <v>6362747.757772963</v>
      </c>
      <c r="C102">
        <v>751261.3287850313</v>
      </c>
      <c r="D102">
        <v>1993156.246850864</v>
      </c>
      <c r="E102">
        <v>1519781.123892121</v>
      </c>
      <c r="F102">
        <v>535577.9297301488</v>
      </c>
      <c r="G102">
        <v>1562971.128514798</v>
      </c>
    </row>
    <row r="103" spans="1:7">
      <c r="A103">
        <v>101</v>
      </c>
      <c r="B103">
        <v>6362412.727031366</v>
      </c>
      <c r="C103">
        <v>751700.7157790172</v>
      </c>
      <c r="D103">
        <v>1993220.746306086</v>
      </c>
      <c r="E103">
        <v>1519781.123892121</v>
      </c>
      <c r="F103">
        <v>534970.1295698321</v>
      </c>
      <c r="G103">
        <v>1562740.01148431</v>
      </c>
    </row>
    <row r="104" spans="1:7">
      <c r="A104">
        <v>102</v>
      </c>
      <c r="B104">
        <v>6338452.920045406</v>
      </c>
      <c r="C104">
        <v>761276.4111338748</v>
      </c>
      <c r="D104">
        <v>1978774.073039389</v>
      </c>
      <c r="E104">
        <v>1519781.123892121</v>
      </c>
      <c r="F104">
        <v>523757.5640242213</v>
      </c>
      <c r="G104">
        <v>1554863.747955799</v>
      </c>
    </row>
    <row r="105" spans="1:7">
      <c r="A105">
        <v>103</v>
      </c>
      <c r="B105">
        <v>6322332.884790682</v>
      </c>
      <c r="C105">
        <v>767708.3876660445</v>
      </c>
      <c r="D105">
        <v>1968361.353679694</v>
      </c>
      <c r="E105">
        <v>1519781.123892121</v>
      </c>
      <c r="F105">
        <v>516774.9047497439</v>
      </c>
      <c r="G105">
        <v>1549707.114803078</v>
      </c>
    </row>
    <row r="106" spans="1:7">
      <c r="A106">
        <v>104</v>
      </c>
      <c r="B106">
        <v>6306434.137029381</v>
      </c>
      <c r="C106">
        <v>774271.4827944016</v>
      </c>
      <c r="D106">
        <v>1958393.584532827</v>
      </c>
      <c r="E106">
        <v>1519781.123892121</v>
      </c>
      <c r="F106">
        <v>509543.6144648661</v>
      </c>
      <c r="G106">
        <v>1544444.331345167</v>
      </c>
    </row>
    <row r="107" spans="1:7">
      <c r="A107">
        <v>105</v>
      </c>
      <c r="B107">
        <v>6292811.163141122</v>
      </c>
      <c r="C107">
        <v>783665.1501992927</v>
      </c>
      <c r="D107">
        <v>1952405.939847572</v>
      </c>
      <c r="E107">
        <v>1519781.123892121</v>
      </c>
      <c r="F107">
        <v>498430.3251396343</v>
      </c>
      <c r="G107">
        <v>1538528.624062503</v>
      </c>
    </row>
    <row r="108" spans="1:7">
      <c r="A108">
        <v>106</v>
      </c>
      <c r="B108">
        <v>6275865.639881126</v>
      </c>
      <c r="C108">
        <v>791315.159060973</v>
      </c>
      <c r="D108">
        <v>1940906.826781274</v>
      </c>
      <c r="E108">
        <v>1519781.123892121</v>
      </c>
      <c r="F108">
        <v>490993.4403665852</v>
      </c>
      <c r="G108">
        <v>1532869.089780173</v>
      </c>
    </row>
    <row r="109" spans="1:7">
      <c r="A109">
        <v>107</v>
      </c>
      <c r="B109">
        <v>6260413.479586038</v>
      </c>
      <c r="C109">
        <v>797597.1681165303</v>
      </c>
      <c r="D109">
        <v>1929447.852040003</v>
      </c>
      <c r="E109">
        <v>1519781.123892121</v>
      </c>
      <c r="F109">
        <v>485537.3477175254</v>
      </c>
      <c r="G109">
        <v>1528049.987819859</v>
      </c>
    </row>
    <row r="110" spans="1:7">
      <c r="A110">
        <v>108</v>
      </c>
      <c r="B110">
        <v>6253144.271879559</v>
      </c>
      <c r="C110">
        <v>802710.856713968</v>
      </c>
      <c r="D110">
        <v>1925473.682076124</v>
      </c>
      <c r="E110">
        <v>1519781.123892121</v>
      </c>
      <c r="F110">
        <v>480131.9624280518</v>
      </c>
      <c r="G110">
        <v>1525046.646769295</v>
      </c>
    </row>
    <row r="111" spans="1:7">
      <c r="A111">
        <v>109</v>
      </c>
      <c r="B111">
        <v>6239855.796555218</v>
      </c>
      <c r="C111">
        <v>809301.2996399723</v>
      </c>
      <c r="D111">
        <v>1915580.699961893</v>
      </c>
      <c r="E111">
        <v>1519781.123892121</v>
      </c>
      <c r="F111">
        <v>474666.719310653</v>
      </c>
      <c r="G111">
        <v>1520525.953750579</v>
      </c>
    </row>
    <row r="112" spans="1:7">
      <c r="A112">
        <v>110</v>
      </c>
      <c r="B112">
        <v>6225179.046765362</v>
      </c>
      <c r="C112">
        <v>817745.9697243932</v>
      </c>
      <c r="D112">
        <v>1905922.026528724</v>
      </c>
      <c r="E112">
        <v>1519781.123892121</v>
      </c>
      <c r="F112">
        <v>466625.4097664794</v>
      </c>
      <c r="G112">
        <v>1515104.516853645</v>
      </c>
    </row>
    <row r="113" spans="1:7">
      <c r="A113">
        <v>111</v>
      </c>
      <c r="B113">
        <v>6213607.603422195</v>
      </c>
      <c r="C113">
        <v>824205.374130999</v>
      </c>
      <c r="D113">
        <v>1897905.00694721</v>
      </c>
      <c r="E113">
        <v>1519781.123892121</v>
      </c>
      <c r="F113">
        <v>460794.8425470567</v>
      </c>
      <c r="G113">
        <v>1510921.255904809</v>
      </c>
    </row>
    <row r="114" spans="1:7">
      <c r="A114">
        <v>112</v>
      </c>
      <c r="B114">
        <v>6207113.909110451</v>
      </c>
      <c r="C114">
        <v>829228.4868675491</v>
      </c>
      <c r="D114">
        <v>1893807.876554668</v>
      </c>
      <c r="E114">
        <v>1519781.123892121</v>
      </c>
      <c r="F114">
        <v>456130.1352118631</v>
      </c>
      <c r="G114">
        <v>1508166.286584251</v>
      </c>
    </row>
    <row r="115" spans="1:7">
      <c r="A115">
        <v>113</v>
      </c>
      <c r="B115">
        <v>6200452.468734285</v>
      </c>
      <c r="C115">
        <v>831683.4113789023</v>
      </c>
      <c r="D115">
        <v>1888123.1304085</v>
      </c>
      <c r="E115">
        <v>1519781.123892121</v>
      </c>
      <c r="F115">
        <v>454577.2644195376</v>
      </c>
      <c r="G115">
        <v>1506287.538635224</v>
      </c>
    </row>
    <row r="116" spans="1:7">
      <c r="A116">
        <v>114</v>
      </c>
      <c r="B116">
        <v>6196475.724197028</v>
      </c>
      <c r="C116">
        <v>836022.2722582265</v>
      </c>
      <c r="D116">
        <v>1886111.070742775</v>
      </c>
      <c r="E116">
        <v>1519781.123892121</v>
      </c>
      <c r="F116">
        <v>450448.5219925722</v>
      </c>
      <c r="G116">
        <v>1504112.735311334</v>
      </c>
    </row>
    <row r="117" spans="1:7">
      <c r="A117">
        <v>115</v>
      </c>
      <c r="B117">
        <v>6196793.677894978</v>
      </c>
      <c r="C117">
        <v>836325.8213585251</v>
      </c>
      <c r="D117">
        <v>1886359.841214451</v>
      </c>
      <c r="E117">
        <v>1519781.123892121</v>
      </c>
      <c r="F117">
        <v>450239.3592746052</v>
      </c>
      <c r="G117">
        <v>1504087.532155277</v>
      </c>
    </row>
    <row r="118" spans="1:7">
      <c r="A118">
        <v>116</v>
      </c>
      <c r="B118">
        <v>6182316.024324037</v>
      </c>
      <c r="C118">
        <v>845201.051741066</v>
      </c>
      <c r="D118">
        <v>1875601.579267604</v>
      </c>
      <c r="E118">
        <v>1519781.123892121</v>
      </c>
      <c r="F118">
        <v>443005.1796005773</v>
      </c>
      <c r="G118">
        <v>1498727.08982267</v>
      </c>
    </row>
    <row r="119" spans="1:7">
      <c r="A119">
        <v>117</v>
      </c>
      <c r="B119">
        <v>6172816.051759023</v>
      </c>
      <c r="C119">
        <v>852177.2225696868</v>
      </c>
      <c r="D119">
        <v>1868689.198080429</v>
      </c>
      <c r="E119">
        <v>1519781.123892121</v>
      </c>
      <c r="F119">
        <v>437340.8672546088</v>
      </c>
      <c r="G119">
        <v>1494827.639962178</v>
      </c>
    </row>
    <row r="120" spans="1:7">
      <c r="A120">
        <v>118</v>
      </c>
      <c r="B120">
        <v>6163158.759977447</v>
      </c>
      <c r="C120">
        <v>859492.6927321295</v>
      </c>
      <c r="D120">
        <v>1861313.883007763</v>
      </c>
      <c r="E120">
        <v>1519781.123892121</v>
      </c>
      <c r="F120">
        <v>431666.7882062887</v>
      </c>
      <c r="G120">
        <v>1490904.272139145</v>
      </c>
    </row>
    <row r="121" spans="1:7">
      <c r="A121">
        <v>119</v>
      </c>
      <c r="B121">
        <v>6154140.261817753</v>
      </c>
      <c r="C121">
        <v>862480.2180129571</v>
      </c>
      <c r="D121">
        <v>1852707.640487734</v>
      </c>
      <c r="E121">
        <v>1519781.123892121</v>
      </c>
      <c r="F121">
        <v>430590.4625832507</v>
      </c>
      <c r="G121">
        <v>1488580.816841691</v>
      </c>
    </row>
    <row r="122" spans="1:7">
      <c r="A122">
        <v>120</v>
      </c>
      <c r="B122">
        <v>6143502.03900099</v>
      </c>
      <c r="C122">
        <v>870705.4540726005</v>
      </c>
      <c r="D122">
        <v>1844294.716782021</v>
      </c>
      <c r="E122">
        <v>1519781.123892121</v>
      </c>
      <c r="F122">
        <v>424477.1345161428</v>
      </c>
      <c r="G122">
        <v>1484243.609738105</v>
      </c>
    </row>
    <row r="123" spans="1:7">
      <c r="A123">
        <v>121</v>
      </c>
      <c r="B123">
        <v>6133918.546035701</v>
      </c>
      <c r="C123">
        <v>879692.7118164094</v>
      </c>
      <c r="D123">
        <v>1836973.416799163</v>
      </c>
      <c r="E123">
        <v>1519781.123892121</v>
      </c>
      <c r="F123">
        <v>417630.0818799402</v>
      </c>
      <c r="G123">
        <v>1479841.211648067</v>
      </c>
    </row>
    <row r="124" spans="1:7">
      <c r="A124">
        <v>122</v>
      </c>
      <c r="B124">
        <v>6129052.986354416</v>
      </c>
      <c r="C124">
        <v>882092.3574093853</v>
      </c>
      <c r="D124">
        <v>1832438.855558545</v>
      </c>
      <c r="E124">
        <v>1519781.123892121</v>
      </c>
      <c r="F124">
        <v>416449.0127320855</v>
      </c>
      <c r="G124">
        <v>1478291.63676228</v>
      </c>
    </row>
    <row r="125" spans="1:7">
      <c r="A125">
        <v>123</v>
      </c>
      <c r="B125">
        <v>6121026.49133099</v>
      </c>
      <c r="C125">
        <v>889484.2912483227</v>
      </c>
      <c r="D125">
        <v>1825989.818012122</v>
      </c>
      <c r="E125">
        <v>1519781.123892121</v>
      </c>
      <c r="F125">
        <v>411050.5135299403</v>
      </c>
      <c r="G125">
        <v>1474720.744648484</v>
      </c>
    </row>
    <row r="126" spans="1:7">
      <c r="A126">
        <v>124</v>
      </c>
      <c r="B126">
        <v>6111806.781157626</v>
      </c>
      <c r="C126">
        <v>896991.9312404068</v>
      </c>
      <c r="D126">
        <v>1817776.616339541</v>
      </c>
      <c r="E126">
        <v>1519781.123892121</v>
      </c>
      <c r="F126">
        <v>406290.0878471126</v>
      </c>
      <c r="G126">
        <v>1470967.021838446</v>
      </c>
    </row>
    <row r="127" spans="1:7">
      <c r="A127">
        <v>125</v>
      </c>
      <c r="B127">
        <v>6104436.230151888</v>
      </c>
      <c r="C127">
        <v>903814.8514329034</v>
      </c>
      <c r="D127">
        <v>1811163.060358422</v>
      </c>
      <c r="E127">
        <v>1519781.123892121</v>
      </c>
      <c r="F127">
        <v>401924.3443931529</v>
      </c>
      <c r="G127">
        <v>1467752.850075289</v>
      </c>
    </row>
    <row r="128" spans="1:7">
      <c r="A128">
        <v>126</v>
      </c>
      <c r="B128">
        <v>6100254.565193378</v>
      </c>
      <c r="C128">
        <v>906443.6251936185</v>
      </c>
      <c r="D128">
        <v>1807174.736895703</v>
      </c>
      <c r="E128">
        <v>1519781.123892121</v>
      </c>
      <c r="F128">
        <v>400570.606986688</v>
      </c>
      <c r="G128">
        <v>1466284.472225248</v>
      </c>
    </row>
    <row r="129" spans="1:7">
      <c r="A129">
        <v>127</v>
      </c>
      <c r="B129">
        <v>6096511.858937093</v>
      </c>
      <c r="C129">
        <v>911866.3891876969</v>
      </c>
      <c r="D129">
        <v>1804123.054744011</v>
      </c>
      <c r="E129">
        <v>1519781.123892121</v>
      </c>
      <c r="F129">
        <v>396714.8596998858</v>
      </c>
      <c r="G129">
        <v>1464026.431413378</v>
      </c>
    </row>
    <row r="130" spans="1:7">
      <c r="A130">
        <v>128</v>
      </c>
      <c r="B130">
        <v>6093996.193160612</v>
      </c>
      <c r="C130">
        <v>912237.6041434082</v>
      </c>
      <c r="D130">
        <v>1801418.655107267</v>
      </c>
      <c r="E130">
        <v>1519781.123892121</v>
      </c>
      <c r="F130">
        <v>396976.9269224424</v>
      </c>
      <c r="G130">
        <v>1463581.883095374</v>
      </c>
    </row>
    <row r="131" spans="1:7">
      <c r="A131">
        <v>129</v>
      </c>
      <c r="B131">
        <v>6094219.203178119</v>
      </c>
      <c r="C131">
        <v>911731.460719569</v>
      </c>
      <c r="D131">
        <v>1801495.631992253</v>
      </c>
      <c r="E131">
        <v>1519781.123892121</v>
      </c>
      <c r="F131">
        <v>397427.3793403778</v>
      </c>
      <c r="G131">
        <v>1463783.607233799</v>
      </c>
    </row>
    <row r="132" spans="1:7">
      <c r="A132">
        <v>130</v>
      </c>
      <c r="B132">
        <v>6085421.422555207</v>
      </c>
      <c r="C132">
        <v>920769.7093284295</v>
      </c>
      <c r="D132">
        <v>1793359.696174564</v>
      </c>
      <c r="E132">
        <v>1519781.123892121</v>
      </c>
      <c r="F132">
        <v>391783.1723597411</v>
      </c>
      <c r="G132">
        <v>1459727.720800352</v>
      </c>
    </row>
    <row r="133" spans="1:7">
      <c r="A133">
        <v>131</v>
      </c>
      <c r="B133">
        <v>6079446.062841665</v>
      </c>
      <c r="C133">
        <v>926350.3091713784</v>
      </c>
      <c r="D133">
        <v>1787496.910249529</v>
      </c>
      <c r="E133">
        <v>1519781.123892121</v>
      </c>
      <c r="F133">
        <v>388604.2769091837</v>
      </c>
      <c r="G133">
        <v>1457213.442619453</v>
      </c>
    </row>
    <row r="134" spans="1:7">
      <c r="A134">
        <v>132</v>
      </c>
      <c r="B134">
        <v>6073484.356445115</v>
      </c>
      <c r="C134">
        <v>932224.9834380419</v>
      </c>
      <c r="D134">
        <v>1781625.302514221</v>
      </c>
      <c r="E134">
        <v>1519781.123892121</v>
      </c>
      <c r="F134">
        <v>385275.4119637682</v>
      </c>
      <c r="G134">
        <v>1454577.534636963</v>
      </c>
    </row>
    <row r="135" spans="1:7">
      <c r="A135">
        <v>133</v>
      </c>
      <c r="B135">
        <v>6068672.365712402</v>
      </c>
      <c r="C135">
        <v>941881.581441181</v>
      </c>
      <c r="D135">
        <v>1777261.059423569</v>
      </c>
      <c r="E135">
        <v>1519781.123892121</v>
      </c>
      <c r="F135">
        <v>378773.7367884962</v>
      </c>
      <c r="G135">
        <v>1450974.864167035</v>
      </c>
    </row>
    <row r="136" spans="1:7">
      <c r="A136">
        <v>134</v>
      </c>
      <c r="B136">
        <v>6062394.117154023</v>
      </c>
      <c r="C136">
        <v>948983.5363618615</v>
      </c>
      <c r="D136">
        <v>1770701.556631345</v>
      </c>
      <c r="E136">
        <v>1519781.123892121</v>
      </c>
      <c r="F136">
        <v>374930.3854067027</v>
      </c>
      <c r="G136">
        <v>1447997.514861994</v>
      </c>
    </row>
    <row r="137" spans="1:7">
      <c r="A137">
        <v>135</v>
      </c>
      <c r="B137">
        <v>6056420.158501876</v>
      </c>
      <c r="C137">
        <v>954500.9793180465</v>
      </c>
      <c r="D137">
        <v>1764163.629146216</v>
      </c>
      <c r="E137">
        <v>1519781.123892121</v>
      </c>
      <c r="F137">
        <v>372399.918620168</v>
      </c>
      <c r="G137">
        <v>1445574.507525324</v>
      </c>
    </row>
    <row r="138" spans="1:7">
      <c r="A138">
        <v>136</v>
      </c>
      <c r="B138">
        <v>6053652.748816554</v>
      </c>
      <c r="C138">
        <v>959698.8017466788</v>
      </c>
      <c r="D138">
        <v>1761236.460185938</v>
      </c>
      <c r="E138">
        <v>1519781.123892121</v>
      </c>
      <c r="F138">
        <v>369221.1480562068</v>
      </c>
      <c r="G138">
        <v>1443715.21493561</v>
      </c>
    </row>
    <row r="139" spans="1:7">
      <c r="A139">
        <v>137</v>
      </c>
      <c r="B139">
        <v>6048606.071584876</v>
      </c>
      <c r="C139">
        <v>965207.3568804809</v>
      </c>
      <c r="D139">
        <v>1755524.512053731</v>
      </c>
      <c r="E139">
        <v>1519781.123892121</v>
      </c>
      <c r="F139">
        <v>366666.5576078982</v>
      </c>
      <c r="G139">
        <v>1441426.521150646</v>
      </c>
    </row>
    <row r="140" spans="1:7">
      <c r="A140">
        <v>138</v>
      </c>
      <c r="B140">
        <v>6043069.19064774</v>
      </c>
      <c r="C140">
        <v>973205.9803018712</v>
      </c>
      <c r="D140">
        <v>1749221.534384277</v>
      </c>
      <c r="E140">
        <v>1519781.123892121</v>
      </c>
      <c r="F140">
        <v>362466.5203378215</v>
      </c>
      <c r="G140">
        <v>1438394.03173165</v>
      </c>
    </row>
    <row r="141" spans="1:7">
      <c r="A141">
        <v>139</v>
      </c>
      <c r="B141">
        <v>6038654.991484252</v>
      </c>
      <c r="C141">
        <v>979329.801483984</v>
      </c>
      <c r="D141">
        <v>1744043.300957387</v>
      </c>
      <c r="E141">
        <v>1519781.123892121</v>
      </c>
      <c r="F141">
        <v>359436.2375695553</v>
      </c>
      <c r="G141">
        <v>1436064.527581204</v>
      </c>
    </row>
    <row r="142" spans="1:7">
      <c r="A142">
        <v>140</v>
      </c>
      <c r="B142">
        <v>6036340.216153936</v>
      </c>
      <c r="C142">
        <v>984170.0502216197</v>
      </c>
      <c r="D142">
        <v>1741232.154345887</v>
      </c>
      <c r="E142">
        <v>1519781.123892121</v>
      </c>
      <c r="F142">
        <v>356745.6032457516</v>
      </c>
      <c r="G142">
        <v>1434411.284448558</v>
      </c>
    </row>
    <row r="143" spans="1:7">
      <c r="A143">
        <v>141</v>
      </c>
      <c r="B143">
        <v>6034016.573540832</v>
      </c>
      <c r="C143">
        <v>985455.8654782535</v>
      </c>
      <c r="D143">
        <v>1738427.208741571</v>
      </c>
      <c r="E143">
        <v>1519781.123892121</v>
      </c>
      <c r="F143">
        <v>356577.5163396017</v>
      </c>
      <c r="G143">
        <v>1433774.859089286</v>
      </c>
    </row>
    <row r="144" spans="1:7">
      <c r="A144">
        <v>142</v>
      </c>
      <c r="B144">
        <v>6032865.174595597</v>
      </c>
      <c r="C144">
        <v>989598.7752565724</v>
      </c>
      <c r="D144">
        <v>1736951.295129351</v>
      </c>
      <c r="E144">
        <v>1519781.123892121</v>
      </c>
      <c r="F144">
        <v>354107.0451589519</v>
      </c>
      <c r="G144">
        <v>1432426.935158602</v>
      </c>
    </row>
    <row r="145" spans="1:7">
      <c r="A145">
        <v>143</v>
      </c>
      <c r="B145">
        <v>6033070.726466399</v>
      </c>
      <c r="C145">
        <v>989882.3689839347</v>
      </c>
      <c r="D145">
        <v>1737086.238751884</v>
      </c>
      <c r="E145">
        <v>1519781.123892121</v>
      </c>
      <c r="F145">
        <v>353934.7909143489</v>
      </c>
      <c r="G145">
        <v>1432386.20392411</v>
      </c>
    </row>
    <row r="146" spans="1:7">
      <c r="A146">
        <v>144</v>
      </c>
      <c r="B146">
        <v>6027857.404080003</v>
      </c>
      <c r="C146">
        <v>997441.5311633602</v>
      </c>
      <c r="D146">
        <v>1730602.915042779</v>
      </c>
      <c r="E146">
        <v>1519781.123892121</v>
      </c>
      <c r="F146">
        <v>350435.0899719903</v>
      </c>
      <c r="G146">
        <v>1429596.744009753</v>
      </c>
    </row>
    <row r="147" spans="1:7">
      <c r="A147">
        <v>145</v>
      </c>
      <c r="B147">
        <v>6024459.547402548</v>
      </c>
      <c r="C147">
        <v>1003854.615049624</v>
      </c>
      <c r="D147">
        <v>1726122.847922443</v>
      </c>
      <c r="E147">
        <v>1519781.123892121</v>
      </c>
      <c r="F147">
        <v>347338.6522528582</v>
      </c>
      <c r="G147">
        <v>1427362.308285502</v>
      </c>
    </row>
    <row r="148" spans="1:7">
      <c r="A148">
        <v>146</v>
      </c>
      <c r="B148">
        <v>6021128.72542135</v>
      </c>
      <c r="C148">
        <v>1010359.65455268</v>
      </c>
      <c r="D148">
        <v>1721551.55810529</v>
      </c>
      <c r="E148">
        <v>1519781.123892121</v>
      </c>
      <c r="F148">
        <v>344265.9695308625</v>
      </c>
      <c r="G148">
        <v>1425170.419340397</v>
      </c>
    </row>
    <row r="149" spans="1:7">
      <c r="A149">
        <v>147</v>
      </c>
      <c r="B149">
        <v>6017949.023356494</v>
      </c>
      <c r="C149">
        <v>1010751.31500121</v>
      </c>
      <c r="D149">
        <v>1717528.53481646</v>
      </c>
      <c r="E149">
        <v>1519781.123892121</v>
      </c>
      <c r="F149">
        <v>345164.2689833985</v>
      </c>
      <c r="G149">
        <v>1424723.780663305</v>
      </c>
    </row>
    <row r="150" spans="1:7">
      <c r="A150">
        <v>148</v>
      </c>
      <c r="B150">
        <v>6014216.364800465</v>
      </c>
      <c r="C150">
        <v>1017215.96670752</v>
      </c>
      <c r="D150">
        <v>1712283.225867877</v>
      </c>
      <c r="E150">
        <v>1519781.123892121</v>
      </c>
      <c r="F150">
        <v>342410.7706651792</v>
      </c>
      <c r="G150">
        <v>1422525.277667769</v>
      </c>
    </row>
    <row r="151" spans="1:7">
      <c r="A151">
        <v>149</v>
      </c>
      <c r="B151">
        <v>6010824.278931683</v>
      </c>
      <c r="C151">
        <v>1025325.871878338</v>
      </c>
      <c r="D151">
        <v>1707173.25158865</v>
      </c>
      <c r="E151">
        <v>1519781.123892121</v>
      </c>
      <c r="F151">
        <v>338619.5035319462</v>
      </c>
      <c r="G151">
        <v>1419924.528040629</v>
      </c>
    </row>
    <row r="152" spans="1:7">
      <c r="A152">
        <v>150</v>
      </c>
      <c r="B152">
        <v>6009058.228783753</v>
      </c>
      <c r="C152">
        <v>1026563.348300548</v>
      </c>
      <c r="D152">
        <v>1704783.760531606</v>
      </c>
      <c r="E152">
        <v>1519781.123892121</v>
      </c>
      <c r="F152">
        <v>338564.3736157807</v>
      </c>
      <c r="G152">
        <v>1419365.622443697</v>
      </c>
    </row>
    <row r="153" spans="1:7">
      <c r="A153">
        <v>151</v>
      </c>
      <c r="B153">
        <v>6006306.168720812</v>
      </c>
      <c r="C153">
        <v>1033110.278149392</v>
      </c>
      <c r="D153">
        <v>1700444.875865239</v>
      </c>
      <c r="E153">
        <v>1519781.123892121</v>
      </c>
      <c r="F153">
        <v>335653.1863746733</v>
      </c>
      <c r="G153">
        <v>1417316.704439387</v>
      </c>
    </row>
    <row r="154" spans="1:7">
      <c r="A154">
        <v>152</v>
      </c>
      <c r="B154">
        <v>6003056.931587419</v>
      </c>
      <c r="C154">
        <v>1038983.183382772</v>
      </c>
      <c r="D154">
        <v>1695410.037670328</v>
      </c>
      <c r="E154">
        <v>1519781.123892121</v>
      </c>
      <c r="F154">
        <v>333487.1681200154</v>
      </c>
      <c r="G154">
        <v>1415395.418522184</v>
      </c>
    </row>
    <row r="155" spans="1:7">
      <c r="A155">
        <v>153</v>
      </c>
      <c r="B155">
        <v>6000453.773570314</v>
      </c>
      <c r="C155">
        <v>1044540.911185573</v>
      </c>
      <c r="D155">
        <v>1691158.017609759</v>
      </c>
      <c r="E155">
        <v>1519781.123892121</v>
      </c>
      <c r="F155">
        <v>331323.5224087331</v>
      </c>
      <c r="G155">
        <v>1413650.198474128</v>
      </c>
    </row>
    <row r="156" spans="1:7">
      <c r="A156">
        <v>154</v>
      </c>
      <c r="B156">
        <v>5998974.453565128</v>
      </c>
      <c r="C156">
        <v>1045986.695428425</v>
      </c>
      <c r="D156">
        <v>1688988.033273551</v>
      </c>
      <c r="E156">
        <v>1519781.123892121</v>
      </c>
      <c r="F156">
        <v>331121.1532489829</v>
      </c>
      <c r="G156">
        <v>1413097.447722048</v>
      </c>
    </row>
    <row r="157" spans="1:7">
      <c r="A157">
        <v>155</v>
      </c>
      <c r="B157">
        <v>5997858.378951326</v>
      </c>
      <c r="C157">
        <v>1051037.59953787</v>
      </c>
      <c r="D157">
        <v>1686668.37153998</v>
      </c>
      <c r="E157">
        <v>1519781.123892121</v>
      </c>
      <c r="F157">
        <v>328739.0412964434</v>
      </c>
      <c r="G157">
        <v>1411632.242684912</v>
      </c>
    </row>
    <row r="158" spans="1:7">
      <c r="A158">
        <v>156</v>
      </c>
      <c r="B158">
        <v>5997890.65402448</v>
      </c>
      <c r="C158">
        <v>1050076.782042958</v>
      </c>
      <c r="D158">
        <v>1686822.979117353</v>
      </c>
      <c r="E158">
        <v>1519781.123892121</v>
      </c>
      <c r="F158">
        <v>329307.311302117</v>
      </c>
      <c r="G158">
        <v>1411902.457669931</v>
      </c>
    </row>
    <row r="159" spans="1:7">
      <c r="A159">
        <v>157</v>
      </c>
      <c r="B159">
        <v>5996987.181307971</v>
      </c>
      <c r="C159">
        <v>1050610.438455368</v>
      </c>
      <c r="D159">
        <v>1685576.040896959</v>
      </c>
      <c r="E159">
        <v>1519781.123892121</v>
      </c>
      <c r="F159">
        <v>329337.4343837066</v>
      </c>
      <c r="G159">
        <v>1411682.143679817</v>
      </c>
    </row>
    <row r="160" spans="1:7">
      <c r="A160">
        <v>158</v>
      </c>
      <c r="B160">
        <v>5997037.366052942</v>
      </c>
      <c r="C160">
        <v>1051207.840463365</v>
      </c>
      <c r="D160">
        <v>1685459.258121166</v>
      </c>
      <c r="E160">
        <v>1519781.123892121</v>
      </c>
      <c r="F160">
        <v>329060.7678283328</v>
      </c>
      <c r="G160">
        <v>1411528.375747959</v>
      </c>
    </row>
    <row r="161" spans="1:7">
      <c r="A161">
        <v>159</v>
      </c>
      <c r="B161">
        <v>5993919.873944061</v>
      </c>
      <c r="C161">
        <v>1056969.740540998</v>
      </c>
      <c r="D161">
        <v>1680326.794841454</v>
      </c>
      <c r="E161">
        <v>1519781.123892121</v>
      </c>
      <c r="F161">
        <v>327110.7694210013</v>
      </c>
      <c r="G161">
        <v>1409731.445248486</v>
      </c>
    </row>
    <row r="162" spans="1:7">
      <c r="A162">
        <v>160</v>
      </c>
      <c r="B162">
        <v>5991786.871200614</v>
      </c>
      <c r="C162">
        <v>1060936.618867853</v>
      </c>
      <c r="D162">
        <v>1676636.378818427</v>
      </c>
      <c r="E162">
        <v>1519781.123892121</v>
      </c>
      <c r="F162">
        <v>325928.8203788779</v>
      </c>
      <c r="G162">
        <v>1408503.929243336</v>
      </c>
    </row>
    <row r="163" spans="1:7">
      <c r="A163">
        <v>161</v>
      </c>
      <c r="B163">
        <v>5990245.725438739</v>
      </c>
      <c r="C163">
        <v>1070495.121603252</v>
      </c>
      <c r="D163">
        <v>1672604.677746812</v>
      </c>
      <c r="E163">
        <v>1519781.123892121</v>
      </c>
      <c r="F163">
        <v>321496.5370108222</v>
      </c>
      <c r="G163">
        <v>1405868.265185732</v>
      </c>
    </row>
    <row r="164" spans="1:7">
      <c r="A164">
        <v>162</v>
      </c>
      <c r="B164">
        <v>5988129.479096513</v>
      </c>
      <c r="C164">
        <v>1075628.760818494</v>
      </c>
      <c r="D164">
        <v>1668508.933884254</v>
      </c>
      <c r="E164">
        <v>1519781.123892121</v>
      </c>
      <c r="F164">
        <v>319838.3561941168</v>
      </c>
      <c r="G164">
        <v>1404372.304307528</v>
      </c>
    </row>
    <row r="165" spans="1:7">
      <c r="A165">
        <v>163</v>
      </c>
      <c r="B165">
        <v>5986035.29432453</v>
      </c>
      <c r="C165">
        <v>1078479.125352905</v>
      </c>
      <c r="D165">
        <v>1664809.037679206</v>
      </c>
      <c r="E165">
        <v>1519781.123892121</v>
      </c>
      <c r="F165">
        <v>319469.9792168968</v>
      </c>
      <c r="G165">
        <v>1403496.0281834</v>
      </c>
    </row>
    <row r="166" spans="1:7">
      <c r="A166">
        <v>164</v>
      </c>
      <c r="B166">
        <v>5985112.829416387</v>
      </c>
      <c r="C166">
        <v>1083074.215822596</v>
      </c>
      <c r="D166">
        <v>1662432.310405022</v>
      </c>
      <c r="E166">
        <v>1519781.123892121</v>
      </c>
      <c r="F166">
        <v>317543.8541323977</v>
      </c>
      <c r="G166">
        <v>1402281.325164251</v>
      </c>
    </row>
    <row r="167" spans="1:7">
      <c r="A167">
        <v>165</v>
      </c>
      <c r="B167">
        <v>5983430.262318808</v>
      </c>
      <c r="C167">
        <v>1085747.23760768</v>
      </c>
      <c r="D167">
        <v>1659299.77108298</v>
      </c>
      <c r="E167">
        <v>1519781.123892121</v>
      </c>
      <c r="F167">
        <v>317129.2858282258</v>
      </c>
      <c r="G167">
        <v>1401472.843907801</v>
      </c>
    </row>
    <row r="168" spans="1:7">
      <c r="A168">
        <v>166</v>
      </c>
      <c r="B168">
        <v>5981568.463856041</v>
      </c>
      <c r="C168">
        <v>1091248.740034032</v>
      </c>
      <c r="D168">
        <v>1655166.025287065</v>
      </c>
      <c r="E168">
        <v>1519781.123892121</v>
      </c>
      <c r="F168">
        <v>315405.2902680697</v>
      </c>
      <c r="G168">
        <v>1399967.284374755</v>
      </c>
    </row>
    <row r="169" spans="1:7">
      <c r="A169">
        <v>167</v>
      </c>
      <c r="B169">
        <v>5980078.331146706</v>
      </c>
      <c r="C169">
        <v>1095205.095791466</v>
      </c>
      <c r="D169">
        <v>1651867.346554067</v>
      </c>
      <c r="E169">
        <v>1519781.123892121</v>
      </c>
      <c r="F169">
        <v>314337.4955752</v>
      </c>
      <c r="G169">
        <v>1398887.269333852</v>
      </c>
    </row>
    <row r="170" spans="1:7">
      <c r="A170">
        <v>168</v>
      </c>
      <c r="B170">
        <v>5979355.835491529</v>
      </c>
      <c r="C170">
        <v>1099240.004927595</v>
      </c>
      <c r="D170">
        <v>1649720.09756883</v>
      </c>
      <c r="E170">
        <v>1519781.123892121</v>
      </c>
      <c r="F170">
        <v>312764.4877669577</v>
      </c>
      <c r="G170">
        <v>1397850.121336026</v>
      </c>
    </row>
    <row r="171" spans="1:7">
      <c r="A171">
        <v>169</v>
      </c>
      <c r="B171">
        <v>5978655.673368037</v>
      </c>
      <c r="C171">
        <v>1098264.296766195</v>
      </c>
      <c r="D171">
        <v>1648823.588251463</v>
      </c>
      <c r="E171">
        <v>1519781.123892121</v>
      </c>
      <c r="F171">
        <v>313701.5322908224</v>
      </c>
      <c r="G171">
        <v>1398085.132167436</v>
      </c>
    </row>
    <row r="172" spans="1:7">
      <c r="A172">
        <v>170</v>
      </c>
      <c r="B172">
        <v>5978814.879656432</v>
      </c>
      <c r="C172">
        <v>1099237.420804063</v>
      </c>
      <c r="D172">
        <v>1648720.113438585</v>
      </c>
      <c r="E172">
        <v>1519781.123892121</v>
      </c>
      <c r="F172">
        <v>313215.8536818518</v>
      </c>
      <c r="G172">
        <v>1397860.367839811</v>
      </c>
    </row>
    <row r="173" spans="1:7">
      <c r="A173">
        <v>171</v>
      </c>
      <c r="B173">
        <v>5978296.219782192</v>
      </c>
      <c r="C173">
        <v>1101666.068137746</v>
      </c>
      <c r="D173">
        <v>1647407.693125791</v>
      </c>
      <c r="E173">
        <v>1519781.123892121</v>
      </c>
      <c r="F173">
        <v>312250.6353356885</v>
      </c>
      <c r="G173">
        <v>1397190.699290846</v>
      </c>
    </row>
    <row r="174" spans="1:7">
      <c r="A174">
        <v>172</v>
      </c>
      <c r="B174">
        <v>5978406.772815435</v>
      </c>
      <c r="C174">
        <v>1100966.318155693</v>
      </c>
      <c r="D174">
        <v>1647631.420575644</v>
      </c>
      <c r="E174">
        <v>1519781.123892121</v>
      </c>
      <c r="F174">
        <v>312623.5960003093</v>
      </c>
      <c r="G174">
        <v>1397404.314191669</v>
      </c>
    </row>
    <row r="175" spans="1:7">
      <c r="A175">
        <v>173</v>
      </c>
      <c r="B175">
        <v>5976619.146329261</v>
      </c>
      <c r="C175">
        <v>1107156.818869761</v>
      </c>
      <c r="D175">
        <v>1643216.051050697</v>
      </c>
      <c r="E175">
        <v>1519781.123892121</v>
      </c>
      <c r="F175">
        <v>310724.2143333015</v>
      </c>
      <c r="G175">
        <v>1395740.93818338</v>
      </c>
    </row>
    <row r="176" spans="1:7">
      <c r="A176">
        <v>174</v>
      </c>
      <c r="B176">
        <v>5975537.792305676</v>
      </c>
      <c r="C176">
        <v>1111913.398610497</v>
      </c>
      <c r="D176">
        <v>1640094.760756458</v>
      </c>
      <c r="E176">
        <v>1519781.123892121</v>
      </c>
      <c r="F176">
        <v>309220.4177893071</v>
      </c>
      <c r="G176">
        <v>1394528.091257294</v>
      </c>
    </row>
    <row r="177" spans="1:7">
      <c r="A177">
        <v>175</v>
      </c>
      <c r="B177">
        <v>5974520.607448293</v>
      </c>
      <c r="C177">
        <v>1108197.10164533</v>
      </c>
      <c r="D177">
        <v>1639220.323629957</v>
      </c>
      <c r="E177">
        <v>1519781.123892121</v>
      </c>
      <c r="F177">
        <v>311851.6401886974</v>
      </c>
      <c r="G177">
        <v>1395470.418092189</v>
      </c>
    </row>
    <row r="178" spans="1:7">
      <c r="A178">
        <v>176</v>
      </c>
      <c r="B178">
        <v>5973339.591164712</v>
      </c>
      <c r="C178">
        <v>1110999.446845992</v>
      </c>
      <c r="D178">
        <v>1636276.98628338</v>
      </c>
      <c r="E178">
        <v>1519781.123892121</v>
      </c>
      <c r="F178">
        <v>311504.9469422923</v>
      </c>
      <c r="G178">
        <v>1394777.087200927</v>
      </c>
    </row>
    <row r="179" spans="1:7">
      <c r="A179">
        <v>177</v>
      </c>
      <c r="B179">
        <v>5972248.76992312</v>
      </c>
      <c r="C179">
        <v>1116469.017798322</v>
      </c>
      <c r="D179">
        <v>1632729.069825326</v>
      </c>
      <c r="E179">
        <v>1519781.123892121</v>
      </c>
      <c r="F179">
        <v>309849.6504690053</v>
      </c>
      <c r="G179">
        <v>1393419.907938345</v>
      </c>
    </row>
    <row r="180" spans="1:7">
      <c r="A180">
        <v>178</v>
      </c>
      <c r="B180">
        <v>5971704.167551731</v>
      </c>
      <c r="C180">
        <v>1115551.00011463</v>
      </c>
      <c r="D180">
        <v>1631898.675264318</v>
      </c>
      <c r="E180">
        <v>1519781.123892121</v>
      </c>
      <c r="F180">
        <v>310838.7758132144</v>
      </c>
      <c r="G180">
        <v>1393634.592467449</v>
      </c>
    </row>
    <row r="181" spans="1:7">
      <c r="A181">
        <v>179</v>
      </c>
      <c r="B181">
        <v>5970879.849727534</v>
      </c>
      <c r="C181">
        <v>1119793.382536822</v>
      </c>
      <c r="D181">
        <v>1629042.378122421</v>
      </c>
      <c r="E181">
        <v>1519781.123892121</v>
      </c>
      <c r="F181">
        <v>309638.5516743024</v>
      </c>
      <c r="G181">
        <v>1392624.413501868</v>
      </c>
    </row>
    <row r="182" spans="1:7">
      <c r="A182">
        <v>180</v>
      </c>
      <c r="B182">
        <v>5969900.90015112</v>
      </c>
      <c r="C182">
        <v>1122244.994684373</v>
      </c>
      <c r="D182">
        <v>1626265.224960419</v>
      </c>
      <c r="E182">
        <v>1519781.123892121</v>
      </c>
      <c r="F182">
        <v>309548.8409127263</v>
      </c>
      <c r="G182">
        <v>1392060.715701481</v>
      </c>
    </row>
    <row r="183" spans="1:7">
      <c r="A183">
        <v>181</v>
      </c>
      <c r="B183">
        <v>5969129.819350421</v>
      </c>
      <c r="C183">
        <v>1124963.498893945</v>
      </c>
      <c r="D183">
        <v>1623795.571876167</v>
      </c>
      <c r="E183">
        <v>1519781.123892121</v>
      </c>
      <c r="F183">
        <v>309151.7807839917</v>
      </c>
      <c r="G183">
        <v>1391437.843904198</v>
      </c>
    </row>
    <row r="184" spans="1:7">
      <c r="A184">
        <v>182</v>
      </c>
      <c r="B184">
        <v>5968741.305617167</v>
      </c>
      <c r="C184">
        <v>1124181.224701761</v>
      </c>
      <c r="D184">
        <v>1623116.344132457</v>
      </c>
      <c r="E184">
        <v>1519781.123892121</v>
      </c>
      <c r="F184">
        <v>310017.2344631779</v>
      </c>
      <c r="G184">
        <v>1391645.37842765</v>
      </c>
    </row>
    <row r="185" spans="1:7">
      <c r="A185">
        <v>183</v>
      </c>
      <c r="B185">
        <v>5968856.771206534</v>
      </c>
      <c r="C185">
        <v>1123498.512106229</v>
      </c>
      <c r="D185">
        <v>1623404.678639085</v>
      </c>
      <c r="E185">
        <v>1519781.123892121</v>
      </c>
      <c r="F185">
        <v>310337.7476568698</v>
      </c>
      <c r="G185">
        <v>1391834.708912229</v>
      </c>
    </row>
    <row r="186" spans="1:7">
      <c r="A186">
        <v>184</v>
      </c>
      <c r="B186">
        <v>5968342.936104159</v>
      </c>
      <c r="C186">
        <v>1129288.917667264</v>
      </c>
      <c r="D186">
        <v>1620865.665198447</v>
      </c>
      <c r="E186">
        <v>1519781.123892121</v>
      </c>
      <c r="F186">
        <v>308032.0270104237</v>
      </c>
      <c r="G186">
        <v>1390375.202335904</v>
      </c>
    </row>
    <row r="187" spans="1:7">
      <c r="A187">
        <v>185</v>
      </c>
      <c r="B187">
        <v>5968446.966928831</v>
      </c>
      <c r="C187">
        <v>1128994.67194795</v>
      </c>
      <c r="D187">
        <v>1621051.79357908</v>
      </c>
      <c r="E187">
        <v>1519781.123892121</v>
      </c>
      <c r="F187">
        <v>308162.621724904</v>
      </c>
      <c r="G187">
        <v>1390456.755784777</v>
      </c>
    </row>
    <row r="188" spans="1:7">
      <c r="A188">
        <v>186</v>
      </c>
      <c r="B188">
        <v>5968013.462460307</v>
      </c>
      <c r="C188">
        <v>1127546.66994592</v>
      </c>
      <c r="D188">
        <v>1620667.544536598</v>
      </c>
      <c r="E188">
        <v>1519781.123892121</v>
      </c>
      <c r="F188">
        <v>309170.5453321728</v>
      </c>
      <c r="G188">
        <v>1390847.578753496</v>
      </c>
    </row>
    <row r="189" spans="1:7">
      <c r="A189">
        <v>187</v>
      </c>
      <c r="B189">
        <v>5968054.337312619</v>
      </c>
      <c r="C189">
        <v>1128221.61181633</v>
      </c>
      <c r="D189">
        <v>1620436.25641128</v>
      </c>
      <c r="E189">
        <v>1519781.123892121</v>
      </c>
      <c r="F189">
        <v>308910.4993008723</v>
      </c>
      <c r="G189">
        <v>1390704.845892016</v>
      </c>
    </row>
    <row r="190" spans="1:7">
      <c r="A190">
        <v>188</v>
      </c>
      <c r="B190">
        <v>5967127.338443688</v>
      </c>
      <c r="C190">
        <v>1129464.473703451</v>
      </c>
      <c r="D190">
        <v>1617887.707131342</v>
      </c>
      <c r="E190">
        <v>1519781.123892121</v>
      </c>
      <c r="F190">
        <v>309504.8715987541</v>
      </c>
      <c r="G190">
        <v>1390489.16211802</v>
      </c>
    </row>
    <row r="191" spans="1:7">
      <c r="A191">
        <v>189</v>
      </c>
      <c r="B191">
        <v>5966699.034660362</v>
      </c>
      <c r="C191">
        <v>1137993.341914378</v>
      </c>
      <c r="D191">
        <v>1614333.53603737</v>
      </c>
      <c r="E191">
        <v>1519781.123892121</v>
      </c>
      <c r="F191">
        <v>306164.4094551972</v>
      </c>
      <c r="G191">
        <v>1388426.623361295</v>
      </c>
    </row>
    <row r="192" spans="1:7">
      <c r="A192">
        <v>190</v>
      </c>
      <c r="B192">
        <v>5966212.018407976</v>
      </c>
      <c r="C192">
        <v>1140875.19751671</v>
      </c>
      <c r="D192">
        <v>1611986.071045403</v>
      </c>
      <c r="E192">
        <v>1519781.123892121</v>
      </c>
      <c r="F192">
        <v>305749.7122361151</v>
      </c>
      <c r="G192">
        <v>1387819.913717628</v>
      </c>
    </row>
    <row r="193" spans="1:7">
      <c r="A193">
        <v>191</v>
      </c>
      <c r="B193">
        <v>5965784.417608018</v>
      </c>
      <c r="C193">
        <v>1140454.136054637</v>
      </c>
      <c r="D193">
        <v>1610540.88869636</v>
      </c>
      <c r="E193">
        <v>1519781.123892121</v>
      </c>
      <c r="F193">
        <v>306946.0740105966</v>
      </c>
      <c r="G193">
        <v>1388062.194954303</v>
      </c>
    </row>
    <row r="194" spans="1:7">
      <c r="A194">
        <v>192</v>
      </c>
      <c r="B194">
        <v>5965581.743415071</v>
      </c>
      <c r="C194">
        <v>1143991.507171654</v>
      </c>
      <c r="D194">
        <v>1608886.69346545</v>
      </c>
      <c r="E194">
        <v>1519781.123892121</v>
      </c>
      <c r="F194">
        <v>305656.3383931625</v>
      </c>
      <c r="G194">
        <v>1387266.080492683</v>
      </c>
    </row>
    <row r="195" spans="1:7">
      <c r="A195">
        <v>193</v>
      </c>
      <c r="B195">
        <v>5965573.961428557</v>
      </c>
      <c r="C195">
        <v>1142937.017676281</v>
      </c>
      <c r="D195">
        <v>1609126.132937248</v>
      </c>
      <c r="E195">
        <v>1519781.123892121</v>
      </c>
      <c r="F195">
        <v>306205.6352563214</v>
      </c>
      <c r="G195">
        <v>1387524.051666586</v>
      </c>
    </row>
    <row r="196" spans="1:7">
      <c r="A196">
        <v>194</v>
      </c>
      <c r="B196">
        <v>5965154.685716568</v>
      </c>
      <c r="C196">
        <v>1144966.52607693</v>
      </c>
      <c r="D196">
        <v>1606924.185379646</v>
      </c>
      <c r="E196">
        <v>1519781.123892121</v>
      </c>
      <c r="F196">
        <v>306310.5354478182</v>
      </c>
      <c r="G196">
        <v>1387172.314920054</v>
      </c>
    </row>
    <row r="197" spans="1:7">
      <c r="A197">
        <v>195</v>
      </c>
      <c r="B197">
        <v>5964927.668140023</v>
      </c>
      <c r="C197">
        <v>1146631.891858267</v>
      </c>
      <c r="D197">
        <v>1605252.326028143</v>
      </c>
      <c r="E197">
        <v>1519781.123892121</v>
      </c>
      <c r="F197">
        <v>306362.7345036664</v>
      </c>
      <c r="G197">
        <v>1386899.591857827</v>
      </c>
    </row>
    <row r="198" spans="1:7">
      <c r="A198">
        <v>196</v>
      </c>
      <c r="B198">
        <v>5964806.727012795</v>
      </c>
      <c r="C198">
        <v>1149694.058849308</v>
      </c>
      <c r="D198">
        <v>1603843.999972739</v>
      </c>
      <c r="E198">
        <v>1519781.123892121</v>
      </c>
      <c r="F198">
        <v>305270.3184318484</v>
      </c>
      <c r="G198">
        <v>1386217.225866779</v>
      </c>
    </row>
    <row r="199" spans="1:7">
      <c r="A199">
        <v>197</v>
      </c>
      <c r="B199">
        <v>5964763.556974445</v>
      </c>
      <c r="C199">
        <v>1150399.867572866</v>
      </c>
      <c r="D199">
        <v>1603527.959045496</v>
      </c>
      <c r="E199">
        <v>1519781.123892121</v>
      </c>
      <c r="F199">
        <v>305009.6351241953</v>
      </c>
      <c r="G199">
        <v>1386044.971339767</v>
      </c>
    </row>
    <row r="200" spans="1:7">
      <c r="A200">
        <v>198</v>
      </c>
      <c r="B200">
        <v>5964478.094587265</v>
      </c>
      <c r="C200">
        <v>1147924.870387984</v>
      </c>
      <c r="D200">
        <v>1603320.956643156</v>
      </c>
      <c r="E200">
        <v>1519781.123892121</v>
      </c>
      <c r="F200">
        <v>306705.480334643</v>
      </c>
      <c r="G200">
        <v>1386745.663329361</v>
      </c>
    </row>
    <row r="201" spans="1:7">
      <c r="A201">
        <v>199</v>
      </c>
      <c r="B201">
        <v>5964324.142699504</v>
      </c>
      <c r="C201">
        <v>1148427.653664812</v>
      </c>
      <c r="D201">
        <v>1602606.985039174</v>
      </c>
      <c r="E201">
        <v>1519781.123892121</v>
      </c>
      <c r="F201">
        <v>306842.966829222</v>
      </c>
      <c r="G201">
        <v>1386665.413274176</v>
      </c>
    </row>
    <row r="202" spans="1:7">
      <c r="A202">
        <v>200</v>
      </c>
      <c r="B202">
        <v>5964480.193144361</v>
      </c>
      <c r="C202">
        <v>1147983.52359602</v>
      </c>
      <c r="D202">
        <v>1602878.329541079</v>
      </c>
      <c r="E202">
        <v>1519781.123892121</v>
      </c>
      <c r="F202">
        <v>307048.2050303525</v>
      </c>
      <c r="G202">
        <v>1386789.011084789</v>
      </c>
    </row>
    <row r="203" spans="1:7">
      <c r="A203">
        <v>201</v>
      </c>
      <c r="B203">
        <v>5964036.021483047</v>
      </c>
      <c r="C203">
        <v>1152298.030287841</v>
      </c>
      <c r="D203">
        <v>1600830.648987693</v>
      </c>
      <c r="E203">
        <v>1519781.123892121</v>
      </c>
      <c r="F203">
        <v>305405.9869381472</v>
      </c>
      <c r="G203">
        <v>1385720.231377244</v>
      </c>
    </row>
    <row r="204" spans="1:7">
      <c r="A204">
        <v>202</v>
      </c>
      <c r="B204">
        <v>5963699.675242743</v>
      </c>
      <c r="C204">
        <v>1157107.382404423</v>
      </c>
      <c r="D204">
        <v>1597749.631424569</v>
      </c>
      <c r="E204">
        <v>1519781.123892121</v>
      </c>
      <c r="F204">
        <v>304335.3792446815</v>
      </c>
      <c r="G204">
        <v>1384726.158276949</v>
      </c>
    </row>
    <row r="205" spans="1:7">
      <c r="A205">
        <v>203</v>
      </c>
      <c r="B205">
        <v>5963692.875326969</v>
      </c>
      <c r="C205">
        <v>1151256.946653425</v>
      </c>
      <c r="D205">
        <v>1598585.192166882</v>
      </c>
      <c r="E205">
        <v>1519781.123892121</v>
      </c>
      <c r="F205">
        <v>307733.2199328836</v>
      </c>
      <c r="G205">
        <v>1386336.392681659</v>
      </c>
    </row>
    <row r="206" spans="1:7">
      <c r="A206">
        <v>204</v>
      </c>
      <c r="B206">
        <v>5963712.293465264</v>
      </c>
      <c r="C206">
        <v>1149914.934948019</v>
      </c>
      <c r="D206">
        <v>1598866.570250567</v>
      </c>
      <c r="E206">
        <v>1519781.123892121</v>
      </c>
      <c r="F206">
        <v>308454.8119957601</v>
      </c>
      <c r="G206">
        <v>1386694.852378797</v>
      </c>
    </row>
    <row r="207" spans="1:7">
      <c r="A207">
        <v>205</v>
      </c>
      <c r="B207">
        <v>5963734.705832159</v>
      </c>
      <c r="C207">
        <v>1155326.587394594</v>
      </c>
      <c r="D207">
        <v>1596692.613476372</v>
      </c>
      <c r="E207">
        <v>1519781.123892121</v>
      </c>
      <c r="F207">
        <v>306454.559560412</v>
      </c>
      <c r="G207">
        <v>1385479.82150866</v>
      </c>
    </row>
    <row r="208" spans="1:7">
      <c r="A208">
        <v>206</v>
      </c>
      <c r="B208">
        <v>5963773.825619939</v>
      </c>
      <c r="C208">
        <v>1150070.601685362</v>
      </c>
      <c r="D208">
        <v>1598906.040227091</v>
      </c>
      <c r="E208">
        <v>1519781.123892121</v>
      </c>
      <c r="F208">
        <v>308371.0593731982</v>
      </c>
      <c r="G208">
        <v>1386645.000442167</v>
      </c>
    </row>
    <row r="209" spans="1:7">
      <c r="A209">
        <v>207</v>
      </c>
      <c r="B209">
        <v>5963729.245423474</v>
      </c>
      <c r="C209">
        <v>1149689.927455574</v>
      </c>
      <c r="D209">
        <v>1598811.572440321</v>
      </c>
      <c r="E209">
        <v>1519781.123892121</v>
      </c>
      <c r="F209">
        <v>308699.6644340811</v>
      </c>
      <c r="G209">
        <v>1386746.957201378</v>
      </c>
    </row>
    <row r="210" spans="1:7">
      <c r="A210">
        <v>208</v>
      </c>
      <c r="B210">
        <v>5963724.882606978</v>
      </c>
      <c r="C210">
        <v>1151548.526469512</v>
      </c>
      <c r="D210">
        <v>1598349.181576135</v>
      </c>
      <c r="E210">
        <v>1519781.123892121</v>
      </c>
      <c r="F210">
        <v>307743.9056630244</v>
      </c>
      <c r="G210">
        <v>1386302.145006185</v>
      </c>
    </row>
    <row r="211" spans="1:7">
      <c r="A211">
        <v>209</v>
      </c>
      <c r="B211">
        <v>5964030.445719039</v>
      </c>
      <c r="C211">
        <v>1153979.806294772</v>
      </c>
      <c r="D211">
        <v>1597794.586288949</v>
      </c>
      <c r="E211">
        <v>1519781.123892121</v>
      </c>
      <c r="F211">
        <v>306694.5263762007</v>
      </c>
      <c r="G211">
        <v>1385780.402866997</v>
      </c>
    </row>
    <row r="212" spans="1:7">
      <c r="A212">
        <v>210</v>
      </c>
      <c r="B212">
        <v>5963752.939449724</v>
      </c>
      <c r="C212">
        <v>1150942.17806781</v>
      </c>
      <c r="D212">
        <v>1598746.480936455</v>
      </c>
      <c r="E212">
        <v>1519781.123892121</v>
      </c>
      <c r="F212">
        <v>307872.341361018</v>
      </c>
      <c r="G212">
        <v>1386410.815192319</v>
      </c>
    </row>
    <row r="213" spans="1:7">
      <c r="A213">
        <v>211</v>
      </c>
      <c r="B213">
        <v>5963757.970879151</v>
      </c>
      <c r="C213">
        <v>1149279.114427989</v>
      </c>
      <c r="D213">
        <v>1599121.681288643</v>
      </c>
      <c r="E213">
        <v>1519781.123892121</v>
      </c>
      <c r="F213">
        <v>308736.2461711834</v>
      </c>
      <c r="G213">
        <v>1386839.805099213</v>
      </c>
    </row>
    <row r="214" spans="1:7">
      <c r="A214">
        <v>212</v>
      </c>
      <c r="B214">
        <v>5963767.600255319</v>
      </c>
      <c r="C214">
        <v>1152088.126313187</v>
      </c>
      <c r="D214">
        <v>1598329.546604892</v>
      </c>
      <c r="E214">
        <v>1519781.123892121</v>
      </c>
      <c r="F214">
        <v>307420.2184310765</v>
      </c>
      <c r="G214">
        <v>1386148.585014042</v>
      </c>
    </row>
    <row r="215" spans="1:7">
      <c r="A215">
        <v>213</v>
      </c>
      <c r="B215">
        <v>5963683.29576768</v>
      </c>
      <c r="C215">
        <v>1156667.270155983</v>
      </c>
      <c r="D215">
        <v>1596788.461494925</v>
      </c>
      <c r="E215">
        <v>1519781.123892121</v>
      </c>
      <c r="F215">
        <v>305414.440825719</v>
      </c>
      <c r="G215">
        <v>1385031.999398932</v>
      </c>
    </row>
    <row r="216" spans="1:7">
      <c r="A216">
        <v>214</v>
      </c>
      <c r="B216">
        <v>5963704.230781148</v>
      </c>
      <c r="C216">
        <v>1157857.078794091</v>
      </c>
      <c r="D216">
        <v>1596300.653754127</v>
      </c>
      <c r="E216">
        <v>1519781.123892121</v>
      </c>
      <c r="F216">
        <v>305007.4176154273</v>
      </c>
      <c r="G216">
        <v>1384757.956725382</v>
      </c>
    </row>
    <row r="217" spans="1:7">
      <c r="A217">
        <v>215</v>
      </c>
      <c r="B217">
        <v>5963523.361840078</v>
      </c>
      <c r="C217">
        <v>1157414.475669915</v>
      </c>
      <c r="D217">
        <v>1595579.691815126</v>
      </c>
      <c r="E217">
        <v>1519781.123892121</v>
      </c>
      <c r="F217">
        <v>305765.3198645965</v>
      </c>
      <c r="G217">
        <v>1384982.75059832</v>
      </c>
    </row>
    <row r="218" spans="1:7">
      <c r="A218">
        <v>216</v>
      </c>
      <c r="B218">
        <v>5963943.788457155</v>
      </c>
      <c r="C218">
        <v>1153769.491856106</v>
      </c>
      <c r="D218">
        <v>1597378.366697869</v>
      </c>
      <c r="E218">
        <v>1519781.123892121</v>
      </c>
      <c r="F218">
        <v>307113.1193400287</v>
      </c>
      <c r="G218">
        <v>1385901.686671031</v>
      </c>
    </row>
    <row r="219" spans="1:7">
      <c r="A219">
        <v>217</v>
      </c>
      <c r="B219">
        <v>5963648.551759535</v>
      </c>
      <c r="C219">
        <v>1157667.497990335</v>
      </c>
      <c r="D219">
        <v>1595625.745396587</v>
      </c>
      <c r="E219">
        <v>1519781.123892121</v>
      </c>
      <c r="F219">
        <v>305621.6708077115</v>
      </c>
      <c r="G219">
        <v>1384952.513672782</v>
      </c>
    </row>
    <row r="220" spans="1:7">
      <c r="A220">
        <v>218</v>
      </c>
      <c r="B220">
        <v>5963368.51918412</v>
      </c>
      <c r="C220">
        <v>1162099.038603269</v>
      </c>
      <c r="D220">
        <v>1593091.320942184</v>
      </c>
      <c r="E220">
        <v>1519781.123892121</v>
      </c>
      <c r="F220">
        <v>304436.7389723267</v>
      </c>
      <c r="G220">
        <v>1383960.296774219</v>
      </c>
    </row>
    <row r="221" spans="1:7">
      <c r="A221">
        <v>219</v>
      </c>
      <c r="B221">
        <v>5963577.695853379</v>
      </c>
      <c r="C221">
        <v>1162954.086947022</v>
      </c>
      <c r="D221">
        <v>1592382.356825208</v>
      </c>
      <c r="E221">
        <v>1519781.123892121</v>
      </c>
      <c r="F221">
        <v>304574.3340983682</v>
      </c>
      <c r="G221">
        <v>1383885.794090661</v>
      </c>
    </row>
    <row r="222" spans="1:7">
      <c r="A222">
        <v>220</v>
      </c>
      <c r="B222">
        <v>5963469.268244876</v>
      </c>
      <c r="C222">
        <v>1163257.671955741</v>
      </c>
      <c r="D222">
        <v>1592788.650740727</v>
      </c>
      <c r="E222">
        <v>1519781.123892121</v>
      </c>
      <c r="F222">
        <v>303939.4897755648</v>
      </c>
      <c r="G222">
        <v>1383702.331880722</v>
      </c>
    </row>
    <row r="223" spans="1:7">
      <c r="A223">
        <v>221</v>
      </c>
      <c r="B223">
        <v>5963484.353596921</v>
      </c>
      <c r="C223">
        <v>1164767.119767364</v>
      </c>
      <c r="D223">
        <v>1591759.37217009</v>
      </c>
      <c r="E223">
        <v>1519781.123892121</v>
      </c>
      <c r="F223">
        <v>303723.1858574221</v>
      </c>
      <c r="G223">
        <v>1383453.551909924</v>
      </c>
    </row>
    <row r="224" spans="1:7">
      <c r="A224">
        <v>222</v>
      </c>
      <c r="B224">
        <v>5963274.372790904</v>
      </c>
      <c r="C224">
        <v>1163767.872824217</v>
      </c>
      <c r="D224">
        <v>1592259.821695569</v>
      </c>
      <c r="E224">
        <v>1519781.123892121</v>
      </c>
      <c r="F224">
        <v>303876.8744029982</v>
      </c>
      <c r="G224">
        <v>1383588.679975999</v>
      </c>
    </row>
    <row r="225" spans="1:7">
      <c r="A225">
        <v>223</v>
      </c>
      <c r="B225">
        <v>5963479.543311848</v>
      </c>
      <c r="C225">
        <v>1161385.507601855</v>
      </c>
      <c r="D225">
        <v>1592758.520072482</v>
      </c>
      <c r="E225">
        <v>1519781.123892121</v>
      </c>
      <c r="F225">
        <v>305299.0592645815</v>
      </c>
      <c r="G225">
        <v>1384255.332480809</v>
      </c>
    </row>
    <row r="226" spans="1:7">
      <c r="A226">
        <v>224</v>
      </c>
      <c r="B226">
        <v>5963227.893087571</v>
      </c>
      <c r="C226">
        <v>1162319.98921451</v>
      </c>
      <c r="D226">
        <v>1592497.281053805</v>
      </c>
      <c r="E226">
        <v>1519781.123892121</v>
      </c>
      <c r="F226">
        <v>304674.5930285452</v>
      </c>
      <c r="G226">
        <v>1383954.905898588</v>
      </c>
    </row>
    <row r="227" spans="1:7">
      <c r="A227">
        <v>225</v>
      </c>
      <c r="B227">
        <v>5963350.634855212</v>
      </c>
      <c r="C227">
        <v>1157776.402941795</v>
      </c>
      <c r="D227">
        <v>1592867.598439698</v>
      </c>
      <c r="E227">
        <v>1519781.123892121</v>
      </c>
      <c r="F227">
        <v>307628.1964254442</v>
      </c>
      <c r="G227">
        <v>1385297.313156155</v>
      </c>
    </row>
    <row r="228" spans="1:7">
      <c r="A228">
        <v>226</v>
      </c>
      <c r="B228">
        <v>5963250.513335265</v>
      </c>
      <c r="C228">
        <v>1163082.650539642</v>
      </c>
      <c r="D228">
        <v>1592189.277400063</v>
      </c>
      <c r="E228">
        <v>1519781.123892121</v>
      </c>
      <c r="F228">
        <v>304405.402696863</v>
      </c>
      <c r="G228">
        <v>1383792.058806577</v>
      </c>
    </row>
    <row r="229" spans="1:7">
      <c r="A229">
        <v>227</v>
      </c>
      <c r="B229">
        <v>5963380.961067877</v>
      </c>
      <c r="C229">
        <v>1164647.590386317</v>
      </c>
      <c r="D229">
        <v>1591820.632114833</v>
      </c>
      <c r="E229">
        <v>1519781.123892121</v>
      </c>
      <c r="F229">
        <v>303725.1970725336</v>
      </c>
      <c r="G229">
        <v>1383406.417602073</v>
      </c>
    </row>
    <row r="230" spans="1:7">
      <c r="A230">
        <v>228</v>
      </c>
      <c r="B230">
        <v>5963302.570216076</v>
      </c>
      <c r="C230">
        <v>1164660.97996064</v>
      </c>
      <c r="D230">
        <v>1591790.243436148</v>
      </c>
      <c r="E230">
        <v>1519781.123892121</v>
      </c>
      <c r="F230">
        <v>303667.652156515</v>
      </c>
      <c r="G230">
        <v>1383402.570770653</v>
      </c>
    </row>
    <row r="231" spans="1:7">
      <c r="A231">
        <v>229</v>
      </c>
      <c r="B231">
        <v>5963233.56201937</v>
      </c>
      <c r="C231">
        <v>1158940.239481293</v>
      </c>
      <c r="D231">
        <v>1593396.540559645</v>
      </c>
      <c r="E231">
        <v>1519781.123892121</v>
      </c>
      <c r="F231">
        <v>306305.2872121095</v>
      </c>
      <c r="G231">
        <v>1384810.370874202</v>
      </c>
    </row>
    <row r="232" spans="1:7">
      <c r="A232">
        <v>230</v>
      </c>
      <c r="B232">
        <v>5963185.24524907</v>
      </c>
      <c r="C232">
        <v>1163432.187435147</v>
      </c>
      <c r="D232">
        <v>1591992.907240223</v>
      </c>
      <c r="E232">
        <v>1519781.123892121</v>
      </c>
      <c r="F232">
        <v>304293.985543249</v>
      </c>
      <c r="G232">
        <v>1383685.041138331</v>
      </c>
    </row>
    <row r="233" spans="1:7">
      <c r="A233">
        <v>231</v>
      </c>
      <c r="B233">
        <v>5963270.212552949</v>
      </c>
      <c r="C233">
        <v>1167220.330311234</v>
      </c>
      <c r="D233">
        <v>1590418.24257296</v>
      </c>
      <c r="E233">
        <v>1519781.123892121</v>
      </c>
      <c r="F233">
        <v>302968.1393358225</v>
      </c>
      <c r="G233">
        <v>1382882.376440811</v>
      </c>
    </row>
    <row r="234" spans="1:7">
      <c r="A234">
        <v>232</v>
      </c>
      <c r="B234">
        <v>5963263.55199029</v>
      </c>
      <c r="C234">
        <v>1161728.877992407</v>
      </c>
      <c r="D234">
        <v>1592810.244703768</v>
      </c>
      <c r="E234">
        <v>1519781.123892121</v>
      </c>
      <c r="F234">
        <v>304873.8270756957</v>
      </c>
      <c r="G234">
        <v>1384069.478326299</v>
      </c>
    </row>
    <row r="235" spans="1:7">
      <c r="A235">
        <v>233</v>
      </c>
      <c r="B235">
        <v>5963319.229393008</v>
      </c>
      <c r="C235">
        <v>1167104.420192683</v>
      </c>
      <c r="D235">
        <v>1591054.320933381</v>
      </c>
      <c r="E235">
        <v>1519781.123892121</v>
      </c>
      <c r="F235">
        <v>302595.9074729539</v>
      </c>
      <c r="G235">
        <v>1382783.45690187</v>
      </c>
    </row>
    <row r="236" spans="1:7">
      <c r="A236">
        <v>234</v>
      </c>
      <c r="B236">
        <v>5963209.547728661</v>
      </c>
      <c r="C236">
        <v>1163007.008860894</v>
      </c>
      <c r="D236">
        <v>1591980.155015107</v>
      </c>
      <c r="E236">
        <v>1519781.123892121</v>
      </c>
      <c r="F236">
        <v>304624.6170306595</v>
      </c>
      <c r="G236">
        <v>1383816.642929879</v>
      </c>
    </row>
    <row r="237" spans="1:7">
      <c r="A237">
        <v>235</v>
      </c>
      <c r="B237">
        <v>5963215.57008695</v>
      </c>
      <c r="C237">
        <v>1162222.173180157</v>
      </c>
      <c r="D237">
        <v>1592609.365675657</v>
      </c>
      <c r="E237">
        <v>1519781.123892121</v>
      </c>
      <c r="F237">
        <v>304656.2973503668</v>
      </c>
      <c r="G237">
        <v>1383946.609988649</v>
      </c>
    </row>
    <row r="238" spans="1:7">
      <c r="A238">
        <v>236</v>
      </c>
      <c r="B238">
        <v>5963214.534167042</v>
      </c>
      <c r="C238">
        <v>1162533.313665486</v>
      </c>
      <c r="D238">
        <v>1592391.573498225</v>
      </c>
      <c r="E238">
        <v>1519781.123892121</v>
      </c>
      <c r="F238">
        <v>304608.9646783315</v>
      </c>
      <c r="G238">
        <v>1383899.558432879</v>
      </c>
    </row>
    <row r="239" spans="1:7">
      <c r="A239">
        <v>237</v>
      </c>
      <c r="B239">
        <v>5963200.407454523</v>
      </c>
      <c r="C239">
        <v>1162853.885392121</v>
      </c>
      <c r="D239">
        <v>1592118.708282838</v>
      </c>
      <c r="E239">
        <v>1519781.123892121</v>
      </c>
      <c r="F239">
        <v>304605.2120468837</v>
      </c>
      <c r="G239">
        <v>1383841.477840559</v>
      </c>
    </row>
    <row r="240" spans="1:7">
      <c r="A240">
        <v>238</v>
      </c>
      <c r="B240">
        <v>5963187.499300194</v>
      </c>
      <c r="C240">
        <v>1163654.619427974</v>
      </c>
      <c r="D240">
        <v>1591669.639551506</v>
      </c>
      <c r="E240">
        <v>1519781.123892121</v>
      </c>
      <c r="F240">
        <v>304418.496284376</v>
      </c>
      <c r="G240">
        <v>1383663.620144218</v>
      </c>
    </row>
    <row r="241" spans="1:7">
      <c r="A241">
        <v>239</v>
      </c>
      <c r="B241">
        <v>5963154.30284622</v>
      </c>
      <c r="C241">
        <v>1162239.914527304</v>
      </c>
      <c r="D241">
        <v>1592321.492684128</v>
      </c>
      <c r="E241">
        <v>1519781.123892121</v>
      </c>
      <c r="F241">
        <v>304837.4091334449</v>
      </c>
      <c r="G241">
        <v>1383974.362609223</v>
      </c>
    </row>
    <row r="242" spans="1:7">
      <c r="A242">
        <v>240</v>
      </c>
      <c r="B242">
        <v>5963152.753165961</v>
      </c>
      <c r="C242">
        <v>1159687.487417688</v>
      </c>
      <c r="D242">
        <v>1592513.369797094</v>
      </c>
      <c r="E242">
        <v>1519781.123892121</v>
      </c>
      <c r="F242">
        <v>306462.5907448042</v>
      </c>
      <c r="G242">
        <v>1384708.181314255</v>
      </c>
    </row>
    <row r="243" spans="1:7">
      <c r="A243">
        <v>241</v>
      </c>
      <c r="B243">
        <v>5963192.469570424</v>
      </c>
      <c r="C243">
        <v>1159008.772697009</v>
      </c>
      <c r="D243">
        <v>1592723.476055078</v>
      </c>
      <c r="E243">
        <v>1519781.123892121</v>
      </c>
      <c r="F243">
        <v>306791.8439317901</v>
      </c>
      <c r="G243">
        <v>1384887.252994427</v>
      </c>
    </row>
    <row r="244" spans="1:7">
      <c r="A244">
        <v>242</v>
      </c>
      <c r="B244">
        <v>5963173.596794812</v>
      </c>
      <c r="C244">
        <v>1161101.218880639</v>
      </c>
      <c r="D244">
        <v>1591962.09891407</v>
      </c>
      <c r="E244">
        <v>1519781.123892121</v>
      </c>
      <c r="F244">
        <v>305949.5683391785</v>
      </c>
      <c r="G244">
        <v>1384379.586768804</v>
      </c>
    </row>
    <row r="245" spans="1:7">
      <c r="A245">
        <v>243</v>
      </c>
      <c r="B245">
        <v>5963136.992423892</v>
      </c>
      <c r="C245">
        <v>1161557.220340738</v>
      </c>
      <c r="D245">
        <v>1591793.591069224</v>
      </c>
      <c r="E245">
        <v>1519781.123892121</v>
      </c>
      <c r="F245">
        <v>305727.3740452548</v>
      </c>
      <c r="G245">
        <v>1384277.683076555</v>
      </c>
    </row>
    <row r="246" spans="1:7">
      <c r="A246">
        <v>244</v>
      </c>
      <c r="B246">
        <v>5963104.688206481</v>
      </c>
      <c r="C246">
        <v>1160407.852565984</v>
      </c>
      <c r="D246">
        <v>1591960.111690521</v>
      </c>
      <c r="E246">
        <v>1519781.123892121</v>
      </c>
      <c r="F246">
        <v>306366.9253335898</v>
      </c>
      <c r="G246">
        <v>1384588.674724265</v>
      </c>
    </row>
    <row r="247" spans="1:7">
      <c r="A247">
        <v>245</v>
      </c>
      <c r="B247">
        <v>5963135.540344926</v>
      </c>
      <c r="C247">
        <v>1161988.164208638</v>
      </c>
      <c r="D247">
        <v>1591307.438998742</v>
      </c>
      <c r="E247">
        <v>1519781.123892121</v>
      </c>
      <c r="F247">
        <v>305819.2235503244</v>
      </c>
      <c r="G247">
        <v>1384239.589695101</v>
      </c>
    </row>
    <row r="248" spans="1:7">
      <c r="A248">
        <v>246</v>
      </c>
      <c r="B248">
        <v>5963133.340565186</v>
      </c>
      <c r="C248">
        <v>1160519.821855977</v>
      </c>
      <c r="D248">
        <v>1592002.583907448</v>
      </c>
      <c r="E248">
        <v>1519781.123892121</v>
      </c>
      <c r="F248">
        <v>306273.6577957977</v>
      </c>
      <c r="G248">
        <v>1384556.153113843</v>
      </c>
    </row>
    <row r="249" spans="1:7">
      <c r="A249">
        <v>247</v>
      </c>
      <c r="B249">
        <v>5963112.703972731</v>
      </c>
      <c r="C249">
        <v>1161522.839930989</v>
      </c>
      <c r="D249">
        <v>1591621.012564488</v>
      </c>
      <c r="E249">
        <v>1519781.123892121</v>
      </c>
      <c r="F249">
        <v>305852.3289706416</v>
      </c>
      <c r="G249">
        <v>1384335.398614493</v>
      </c>
    </row>
    <row r="250" spans="1:7">
      <c r="A250">
        <v>248</v>
      </c>
      <c r="B250">
        <v>5963121.11048202</v>
      </c>
      <c r="C250">
        <v>1159197.261048765</v>
      </c>
      <c r="D250">
        <v>1592390.037050446</v>
      </c>
      <c r="E250">
        <v>1519781.123892121</v>
      </c>
      <c r="F250">
        <v>306875.9972084998</v>
      </c>
      <c r="G250">
        <v>1384876.691282189</v>
      </c>
    </row>
    <row r="251" spans="1:7">
      <c r="A251">
        <v>249</v>
      </c>
      <c r="B251">
        <v>5963138.892752297</v>
      </c>
      <c r="C251">
        <v>1162343.404886323</v>
      </c>
      <c r="D251">
        <v>1591265.135581041</v>
      </c>
      <c r="E251">
        <v>1519781.123892121</v>
      </c>
      <c r="F251">
        <v>305603.9080514443</v>
      </c>
      <c r="G251">
        <v>1384145.320341369</v>
      </c>
    </row>
    <row r="252" spans="1:7">
      <c r="A252">
        <v>250</v>
      </c>
      <c r="B252">
        <v>5963105.574562173</v>
      </c>
      <c r="C252">
        <v>1160464.873610712</v>
      </c>
      <c r="D252">
        <v>1591964.471801901</v>
      </c>
      <c r="E252">
        <v>1519781.123892121</v>
      </c>
      <c r="F252">
        <v>306319.7782582188</v>
      </c>
      <c r="G252">
        <v>1384575.32699922</v>
      </c>
    </row>
    <row r="253" spans="1:7">
      <c r="A253">
        <v>251</v>
      </c>
      <c r="B253">
        <v>5963118.473236457</v>
      </c>
      <c r="C253">
        <v>1160173.942910998</v>
      </c>
      <c r="D253">
        <v>1592080.7677526</v>
      </c>
      <c r="E253">
        <v>1519781.123892121</v>
      </c>
      <c r="F253">
        <v>306438.5430167748</v>
      </c>
      <c r="G253">
        <v>1384644.095663963</v>
      </c>
    </row>
    <row r="254" spans="1:7">
      <c r="A254">
        <v>252</v>
      </c>
      <c r="B254">
        <v>5963080.730726</v>
      </c>
      <c r="C254">
        <v>1160890.387554338</v>
      </c>
      <c r="D254">
        <v>1591653.198067851</v>
      </c>
      <c r="E254">
        <v>1519781.123892121</v>
      </c>
      <c r="F254">
        <v>306268.6791879752</v>
      </c>
      <c r="G254">
        <v>1384487.342023715</v>
      </c>
    </row>
    <row r="255" spans="1:7">
      <c r="A255">
        <v>253</v>
      </c>
      <c r="B255">
        <v>5963095.197580867</v>
      </c>
      <c r="C255">
        <v>1160644.600971388</v>
      </c>
      <c r="D255">
        <v>1591819.67696709</v>
      </c>
      <c r="E255">
        <v>1519781.123892121</v>
      </c>
      <c r="F255">
        <v>306314.6600957268</v>
      </c>
      <c r="G255">
        <v>1384535.135654542</v>
      </c>
    </row>
    <row r="256" spans="1:7">
      <c r="A256">
        <v>254</v>
      </c>
      <c r="B256">
        <v>5963081.321276725</v>
      </c>
      <c r="C256">
        <v>1161713.158471159</v>
      </c>
      <c r="D256">
        <v>1591301.543468507</v>
      </c>
      <c r="E256">
        <v>1519781.123892121</v>
      </c>
      <c r="F256">
        <v>305982.2249821225</v>
      </c>
      <c r="G256">
        <v>1384303.270462817</v>
      </c>
    </row>
    <row r="257" spans="1:7">
      <c r="A257">
        <v>255</v>
      </c>
      <c r="B257">
        <v>5963076.163670203</v>
      </c>
      <c r="C257">
        <v>1161290.703845582</v>
      </c>
      <c r="D257">
        <v>1591667.563415043</v>
      </c>
      <c r="E257">
        <v>1519781.123892121</v>
      </c>
      <c r="F257">
        <v>305976.0033036958</v>
      </c>
      <c r="G257">
        <v>1384360.76921376</v>
      </c>
    </row>
    <row r="258" spans="1:7">
      <c r="A258">
        <v>256</v>
      </c>
      <c r="B258">
        <v>5963068.877216114</v>
      </c>
      <c r="C258">
        <v>1161073.513192084</v>
      </c>
      <c r="D258">
        <v>1591524.356289795</v>
      </c>
      <c r="E258">
        <v>1519781.123892121</v>
      </c>
      <c r="F258">
        <v>306245.09715919</v>
      </c>
      <c r="G258">
        <v>1384444.786682924</v>
      </c>
    </row>
    <row r="259" spans="1:7">
      <c r="A259">
        <v>257</v>
      </c>
      <c r="B259">
        <v>5963077.75583754</v>
      </c>
      <c r="C259">
        <v>1160195.735529113</v>
      </c>
      <c r="D259">
        <v>1591822.007763497</v>
      </c>
      <c r="E259">
        <v>1519781.123892121</v>
      </c>
      <c r="F259">
        <v>306622.1959619704</v>
      </c>
      <c r="G259">
        <v>1384656.692690839</v>
      </c>
    </row>
    <row r="260" spans="1:7">
      <c r="A260">
        <v>258</v>
      </c>
      <c r="B260">
        <v>5963057.51993825</v>
      </c>
      <c r="C260">
        <v>1161400.107810457</v>
      </c>
      <c r="D260">
        <v>1591272.740256068</v>
      </c>
      <c r="E260">
        <v>1519781.123892121</v>
      </c>
      <c r="F260">
        <v>306218.2314596602</v>
      </c>
      <c r="G260">
        <v>1384385.316519944</v>
      </c>
    </row>
    <row r="261" spans="1:7">
      <c r="A261">
        <v>259</v>
      </c>
      <c r="B261">
        <v>5963051.217952227</v>
      </c>
      <c r="C261">
        <v>1162437.473449867</v>
      </c>
      <c r="D261">
        <v>1590964.674794733</v>
      </c>
      <c r="E261">
        <v>1519781.123892121</v>
      </c>
      <c r="F261">
        <v>305744.2052098004</v>
      </c>
      <c r="G261">
        <v>1384123.740605706</v>
      </c>
    </row>
    <row r="262" spans="1:7">
      <c r="A262">
        <v>260</v>
      </c>
      <c r="B262">
        <v>5963059.349553013</v>
      </c>
      <c r="C262">
        <v>1162364.576659628</v>
      </c>
      <c r="D262">
        <v>1590964.942562562</v>
      </c>
      <c r="E262">
        <v>1519781.123892121</v>
      </c>
      <c r="F262">
        <v>305804.8443956402</v>
      </c>
      <c r="G262">
        <v>1384143.862043062</v>
      </c>
    </row>
    <row r="263" spans="1:7">
      <c r="A263">
        <v>261</v>
      </c>
      <c r="B263">
        <v>5963026.600400429</v>
      </c>
      <c r="C263">
        <v>1163919.22023074</v>
      </c>
      <c r="D263">
        <v>1590361.898877977</v>
      </c>
      <c r="E263">
        <v>1519781.123892121</v>
      </c>
      <c r="F263">
        <v>305181.1859969926</v>
      </c>
      <c r="G263">
        <v>1383783.1714026</v>
      </c>
    </row>
    <row r="264" spans="1:7">
      <c r="A264">
        <v>262</v>
      </c>
      <c r="B264">
        <v>5963025.425659997</v>
      </c>
      <c r="C264">
        <v>1165346.435577583</v>
      </c>
      <c r="D264">
        <v>1589831.030830315</v>
      </c>
      <c r="E264">
        <v>1519781.123892121</v>
      </c>
      <c r="F264">
        <v>304617.087399074</v>
      </c>
      <c r="G264">
        <v>1383449.747960904</v>
      </c>
    </row>
    <row r="265" spans="1:7">
      <c r="A265">
        <v>263</v>
      </c>
      <c r="B265">
        <v>5963025.973520039</v>
      </c>
      <c r="C265">
        <v>1164947.473045545</v>
      </c>
      <c r="D265">
        <v>1589953.746833879</v>
      </c>
      <c r="E265">
        <v>1519781.123892121</v>
      </c>
      <c r="F265">
        <v>304798.6709080964</v>
      </c>
      <c r="G265">
        <v>1383544.958840398</v>
      </c>
    </row>
    <row r="266" spans="1:7">
      <c r="A266">
        <v>264</v>
      </c>
      <c r="B266">
        <v>5963029.533835069</v>
      </c>
      <c r="C266">
        <v>1165939.514368756</v>
      </c>
      <c r="D266">
        <v>1589560.459050887</v>
      </c>
      <c r="E266">
        <v>1519781.123892121</v>
      </c>
      <c r="F266">
        <v>304423.8390497605</v>
      </c>
      <c r="G266">
        <v>1383324.597473545</v>
      </c>
    </row>
    <row r="267" spans="1:7">
      <c r="A267">
        <v>265</v>
      </c>
      <c r="B267">
        <v>5963033.539732911</v>
      </c>
      <c r="C267">
        <v>1165309.065868864</v>
      </c>
      <c r="D267">
        <v>1589836.327932147</v>
      </c>
      <c r="E267">
        <v>1519781.123892121</v>
      </c>
      <c r="F267">
        <v>304646.5761369807</v>
      </c>
      <c r="G267">
        <v>1383460.445902798</v>
      </c>
    </row>
    <row r="268" spans="1:7">
      <c r="A268">
        <v>266</v>
      </c>
      <c r="B268">
        <v>5963029.469885461</v>
      </c>
      <c r="C268">
        <v>1166142.412868638</v>
      </c>
      <c r="D268">
        <v>1589597.932461065</v>
      </c>
      <c r="E268">
        <v>1519781.123892121</v>
      </c>
      <c r="F268">
        <v>304248.655091384</v>
      </c>
      <c r="G268">
        <v>1383259.345572253</v>
      </c>
    </row>
    <row r="269" spans="1:7">
      <c r="A269">
        <v>267</v>
      </c>
      <c r="B269">
        <v>5963037.732381175</v>
      </c>
      <c r="C269">
        <v>1164932.682380424</v>
      </c>
      <c r="D269">
        <v>1590011.465205044</v>
      </c>
      <c r="E269">
        <v>1519781.123892121</v>
      </c>
      <c r="F269">
        <v>304766.9487904694</v>
      </c>
      <c r="G269">
        <v>1383545.512113118</v>
      </c>
    </row>
    <row r="270" spans="1:7">
      <c r="A270">
        <v>268</v>
      </c>
      <c r="B270">
        <v>5963027.78805148</v>
      </c>
      <c r="C270">
        <v>1166648.111344937</v>
      </c>
      <c r="D270">
        <v>1589397.06677807</v>
      </c>
      <c r="E270">
        <v>1519781.123892121</v>
      </c>
      <c r="F270">
        <v>304063.6357478029</v>
      </c>
      <c r="G270">
        <v>1383137.85028855</v>
      </c>
    </row>
    <row r="271" spans="1:7">
      <c r="A271">
        <v>269</v>
      </c>
      <c r="B271">
        <v>5963020.752257378</v>
      </c>
      <c r="C271">
        <v>1165007.070506538</v>
      </c>
      <c r="D271">
        <v>1589765.3398389</v>
      </c>
      <c r="E271">
        <v>1519781.123892121</v>
      </c>
      <c r="F271">
        <v>304905.5036119727</v>
      </c>
      <c r="G271">
        <v>1383561.714407847</v>
      </c>
    </row>
    <row r="272" spans="1:7">
      <c r="A272">
        <v>270</v>
      </c>
      <c r="B272">
        <v>5963009.37794531</v>
      </c>
      <c r="C272">
        <v>1165087.666087115</v>
      </c>
      <c r="D272">
        <v>1589571.026345789</v>
      </c>
      <c r="E272">
        <v>1519781.123892121</v>
      </c>
      <c r="F272">
        <v>304993.3204067636</v>
      </c>
      <c r="G272">
        <v>1383576.241213521</v>
      </c>
    </row>
    <row r="273" spans="1:7">
      <c r="A273">
        <v>271</v>
      </c>
      <c r="B273">
        <v>5963012.194811882</v>
      </c>
      <c r="C273">
        <v>1164713.189673939</v>
      </c>
      <c r="D273">
        <v>1589632.630548591</v>
      </c>
      <c r="E273">
        <v>1519781.123892121</v>
      </c>
      <c r="F273">
        <v>305208.7562195909</v>
      </c>
      <c r="G273">
        <v>1383676.49447764</v>
      </c>
    </row>
    <row r="274" spans="1:7">
      <c r="A274">
        <v>272</v>
      </c>
      <c r="B274">
        <v>5963015.934163772</v>
      </c>
      <c r="C274">
        <v>1164609.261658783</v>
      </c>
      <c r="D274">
        <v>1589694.753596331</v>
      </c>
      <c r="E274">
        <v>1519781.123892121</v>
      </c>
      <c r="F274">
        <v>305227.887011658</v>
      </c>
      <c r="G274">
        <v>1383702.908004879</v>
      </c>
    </row>
    <row r="275" spans="1:7">
      <c r="A275">
        <v>273</v>
      </c>
      <c r="B275">
        <v>5963009.337053933</v>
      </c>
      <c r="C275">
        <v>1164630.415462173</v>
      </c>
      <c r="D275">
        <v>1589714.297522933</v>
      </c>
      <c r="E275">
        <v>1519781.123892121</v>
      </c>
      <c r="F275">
        <v>305192.6163454325</v>
      </c>
      <c r="G275">
        <v>1383690.883831274</v>
      </c>
    </row>
    <row r="276" spans="1:7">
      <c r="A276">
        <v>274</v>
      </c>
      <c r="B276">
        <v>5963004.268733365</v>
      </c>
      <c r="C276">
        <v>1165085.018197254</v>
      </c>
      <c r="D276">
        <v>1589400.12952314</v>
      </c>
      <c r="E276">
        <v>1519781.123892121</v>
      </c>
      <c r="F276">
        <v>305131.6875809903</v>
      </c>
      <c r="G276">
        <v>1383606.309539861</v>
      </c>
    </row>
    <row r="277" spans="1:7">
      <c r="A277">
        <v>275</v>
      </c>
      <c r="B277">
        <v>5963011.066965304</v>
      </c>
      <c r="C277">
        <v>1165162.578591058</v>
      </c>
      <c r="D277">
        <v>1589446.939091687</v>
      </c>
      <c r="E277">
        <v>1519781.123892121</v>
      </c>
      <c r="F277">
        <v>305043.2471129817</v>
      </c>
      <c r="G277">
        <v>1383577.178277458</v>
      </c>
    </row>
    <row r="278" spans="1:7">
      <c r="A278">
        <v>276</v>
      </c>
      <c r="B278">
        <v>5962996.930094985</v>
      </c>
      <c r="C278">
        <v>1164783.587681798</v>
      </c>
      <c r="D278">
        <v>1589212.550164144</v>
      </c>
      <c r="E278">
        <v>1519781.123892121</v>
      </c>
      <c r="F278">
        <v>305491.1533426347</v>
      </c>
      <c r="G278">
        <v>1383728.515014287</v>
      </c>
    </row>
    <row r="279" spans="1:7">
      <c r="A279">
        <v>277</v>
      </c>
      <c r="B279">
        <v>5963022.54439814</v>
      </c>
      <c r="C279">
        <v>1164267.97588381</v>
      </c>
      <c r="D279">
        <v>1589291.6012756</v>
      </c>
      <c r="E279">
        <v>1519781.123892121</v>
      </c>
      <c r="F279">
        <v>305802.2675617833</v>
      </c>
      <c r="G279">
        <v>1383879.575784827</v>
      </c>
    </row>
    <row r="280" spans="1:7">
      <c r="A280">
        <v>278</v>
      </c>
      <c r="B280">
        <v>5963004.329356661</v>
      </c>
      <c r="C280">
        <v>1164670.843428097</v>
      </c>
      <c r="D280">
        <v>1589282.272978707</v>
      </c>
      <c r="E280">
        <v>1519781.123892121</v>
      </c>
      <c r="F280">
        <v>305518.4778395275</v>
      </c>
      <c r="G280">
        <v>1383751.611218209</v>
      </c>
    </row>
    <row r="281" spans="1:7">
      <c r="A281">
        <v>279</v>
      </c>
      <c r="B281">
        <v>5962994.108371211</v>
      </c>
      <c r="C281">
        <v>1166067.78206097</v>
      </c>
      <c r="D281">
        <v>1588795.066478444</v>
      </c>
      <c r="E281">
        <v>1519781.123892121</v>
      </c>
      <c r="F281">
        <v>304925.3959202858</v>
      </c>
      <c r="G281">
        <v>1383424.74001939</v>
      </c>
    </row>
    <row r="282" spans="1:7">
      <c r="A282">
        <v>280</v>
      </c>
      <c r="B282">
        <v>5962998.885022082</v>
      </c>
      <c r="C282">
        <v>1165538.950425894</v>
      </c>
      <c r="D282">
        <v>1589030.865155855</v>
      </c>
      <c r="E282">
        <v>1519781.123892121</v>
      </c>
      <c r="F282">
        <v>305104.5684494422</v>
      </c>
      <c r="G282">
        <v>1383543.37709877</v>
      </c>
    </row>
    <row r="283" spans="1:7">
      <c r="A283">
        <v>281</v>
      </c>
      <c r="B283">
        <v>5962989.722136015</v>
      </c>
      <c r="C283">
        <v>1167835.474082584</v>
      </c>
      <c r="D283">
        <v>1588222.186305505</v>
      </c>
      <c r="E283">
        <v>1519781.123892121</v>
      </c>
      <c r="F283">
        <v>304153.8165516835</v>
      </c>
      <c r="G283">
        <v>1382997.12130412</v>
      </c>
    </row>
    <row r="284" spans="1:7">
      <c r="A284">
        <v>282</v>
      </c>
      <c r="B284">
        <v>5962988.081328606</v>
      </c>
      <c r="C284">
        <v>1167983.945574966</v>
      </c>
      <c r="D284">
        <v>1588093.248784567</v>
      </c>
      <c r="E284">
        <v>1519781.123892121</v>
      </c>
      <c r="F284">
        <v>304153.1719188598</v>
      </c>
      <c r="G284">
        <v>1382976.591158092</v>
      </c>
    </row>
    <row r="285" spans="1:7">
      <c r="A285">
        <v>283</v>
      </c>
      <c r="B285">
        <v>5962996.204101318</v>
      </c>
      <c r="C285">
        <v>1168873.526336194</v>
      </c>
      <c r="D285">
        <v>1587753.95957615</v>
      </c>
      <c r="E285">
        <v>1519781.123892121</v>
      </c>
      <c r="F285">
        <v>303815.6393314962</v>
      </c>
      <c r="G285">
        <v>1382771.954965357</v>
      </c>
    </row>
    <row r="286" spans="1:7">
      <c r="A286">
        <v>284</v>
      </c>
      <c r="B286">
        <v>5962996.218470352</v>
      </c>
      <c r="C286">
        <v>1168177.174370755</v>
      </c>
      <c r="D286">
        <v>1588089.275976519</v>
      </c>
      <c r="E286">
        <v>1519781.123892121</v>
      </c>
      <c r="F286">
        <v>304029.8789026463</v>
      </c>
      <c r="G286">
        <v>1382918.765328312</v>
      </c>
    </row>
    <row r="287" spans="1:7">
      <c r="A287">
        <v>285</v>
      </c>
      <c r="B287">
        <v>5962985.40935275</v>
      </c>
      <c r="C287">
        <v>1167839.299549166</v>
      </c>
      <c r="D287">
        <v>1588052.155160746</v>
      </c>
      <c r="E287">
        <v>1519781.123892121</v>
      </c>
      <c r="F287">
        <v>304289.3427955717</v>
      </c>
      <c r="G287">
        <v>1383023.487955145</v>
      </c>
    </row>
    <row r="288" spans="1:7">
      <c r="A288">
        <v>286</v>
      </c>
      <c r="B288">
        <v>5962992.821421455</v>
      </c>
      <c r="C288">
        <v>1167376.742673707</v>
      </c>
      <c r="D288">
        <v>1588197.73907975</v>
      </c>
      <c r="E288">
        <v>1519781.123892121</v>
      </c>
      <c r="F288">
        <v>304495.6632044463</v>
      </c>
      <c r="G288">
        <v>1383141.552571431</v>
      </c>
    </row>
    <row r="289" spans="1:7">
      <c r="A289">
        <v>287</v>
      </c>
      <c r="B289">
        <v>5962980.397436917</v>
      </c>
      <c r="C289">
        <v>1167269.487437101</v>
      </c>
      <c r="D289">
        <v>1588033.670141969</v>
      </c>
      <c r="E289">
        <v>1519781.123892121</v>
      </c>
      <c r="F289">
        <v>304703.5861288615</v>
      </c>
      <c r="G289">
        <v>1383192.529836865</v>
      </c>
    </row>
    <row r="290" spans="1:7">
      <c r="A290">
        <v>288</v>
      </c>
      <c r="B290">
        <v>5962984.452989745</v>
      </c>
      <c r="C290">
        <v>1167029.463149897</v>
      </c>
      <c r="D290">
        <v>1588164.67845903</v>
      </c>
      <c r="E290">
        <v>1519781.123892121</v>
      </c>
      <c r="F290">
        <v>304765.6718511247</v>
      </c>
      <c r="G290">
        <v>1383243.515637572</v>
      </c>
    </row>
    <row r="291" spans="1:7">
      <c r="A291">
        <v>289</v>
      </c>
      <c r="B291">
        <v>5962986.903589043</v>
      </c>
      <c r="C291">
        <v>1167646.88224134</v>
      </c>
      <c r="D291">
        <v>1587880.30145117</v>
      </c>
      <c r="E291">
        <v>1519781.123892121</v>
      </c>
      <c r="F291">
        <v>304567.8024524322</v>
      </c>
      <c r="G291">
        <v>1383110.793551981</v>
      </c>
    </row>
    <row r="292" spans="1:7">
      <c r="A292">
        <v>290</v>
      </c>
      <c r="B292">
        <v>5962979.004408652</v>
      </c>
      <c r="C292">
        <v>1167063.657060982</v>
      </c>
      <c r="D292">
        <v>1587958.738596566</v>
      </c>
      <c r="E292">
        <v>1519781.123892121</v>
      </c>
      <c r="F292">
        <v>304907.603948595</v>
      </c>
      <c r="G292">
        <v>1383267.880910389</v>
      </c>
    </row>
    <row r="293" spans="1:7">
      <c r="A293">
        <v>291</v>
      </c>
      <c r="B293">
        <v>5962981.610526166</v>
      </c>
      <c r="C293">
        <v>1167697.926716112</v>
      </c>
      <c r="D293">
        <v>1587606.555893806</v>
      </c>
      <c r="E293">
        <v>1519781.123892121</v>
      </c>
      <c r="F293">
        <v>304752.9975462132</v>
      </c>
      <c r="G293">
        <v>1383143.006477915</v>
      </c>
    </row>
    <row r="294" spans="1:7">
      <c r="A294">
        <v>292</v>
      </c>
      <c r="B294">
        <v>5962985.531346755</v>
      </c>
      <c r="C294">
        <v>1167681.965195612</v>
      </c>
      <c r="D294">
        <v>1587765.717035087</v>
      </c>
      <c r="E294">
        <v>1519781.123892121</v>
      </c>
      <c r="F294">
        <v>304634.078007591</v>
      </c>
      <c r="G294">
        <v>1383122.647216344</v>
      </c>
    </row>
    <row r="295" spans="1:7">
      <c r="A295">
        <v>293</v>
      </c>
      <c r="B295">
        <v>5962987.667793281</v>
      </c>
      <c r="C295">
        <v>1166953.395793905</v>
      </c>
      <c r="D295">
        <v>1587936.430257862</v>
      </c>
      <c r="E295">
        <v>1519781.123892121</v>
      </c>
      <c r="F295">
        <v>305013.7322594712</v>
      </c>
      <c r="G295">
        <v>1383302.985589923</v>
      </c>
    </row>
    <row r="296" spans="1:7">
      <c r="A296">
        <v>294</v>
      </c>
      <c r="B296">
        <v>5962984.001311565</v>
      </c>
      <c r="C296">
        <v>1166631.112632261</v>
      </c>
      <c r="D296">
        <v>1588110.231037847</v>
      </c>
      <c r="E296">
        <v>1519781.123892121</v>
      </c>
      <c r="F296">
        <v>305086.7953174455</v>
      </c>
      <c r="G296">
        <v>1383374.73843189</v>
      </c>
    </row>
    <row r="297" spans="1:7">
      <c r="A297">
        <v>295</v>
      </c>
      <c r="B297">
        <v>5962995.165443912</v>
      </c>
      <c r="C297">
        <v>1166882.107931015</v>
      </c>
      <c r="D297">
        <v>1588079.63078555</v>
      </c>
      <c r="E297">
        <v>1519781.123892121</v>
      </c>
      <c r="F297">
        <v>304956.4136252344</v>
      </c>
      <c r="G297">
        <v>1383295.889209992</v>
      </c>
    </row>
    <row r="298" spans="1:7">
      <c r="A298">
        <v>296</v>
      </c>
      <c r="B298">
        <v>5962978.769798311</v>
      </c>
      <c r="C298">
        <v>1166216.494458252</v>
      </c>
      <c r="D298">
        <v>1588213.206158405</v>
      </c>
      <c r="E298">
        <v>1519781.123892121</v>
      </c>
      <c r="F298">
        <v>305292.6476574927</v>
      </c>
      <c r="G298">
        <v>1383475.297632042</v>
      </c>
    </row>
    <row r="299" spans="1:7">
      <c r="A299">
        <v>297</v>
      </c>
      <c r="B299">
        <v>5962976.424587392</v>
      </c>
      <c r="C299">
        <v>1166370.935203698</v>
      </c>
      <c r="D299">
        <v>1588139.154752106</v>
      </c>
      <c r="E299">
        <v>1519781.123892121</v>
      </c>
      <c r="F299">
        <v>305243.2269275641</v>
      </c>
      <c r="G299">
        <v>1383441.983811904</v>
      </c>
    </row>
    <row r="300" spans="1:7">
      <c r="A300">
        <v>298</v>
      </c>
      <c r="B300">
        <v>5962975.816569723</v>
      </c>
      <c r="C300">
        <v>1166787.944652268</v>
      </c>
      <c r="D300">
        <v>1587950.287042992</v>
      </c>
      <c r="E300">
        <v>1519781.123892121</v>
      </c>
      <c r="F300">
        <v>305107.6047556158</v>
      </c>
      <c r="G300">
        <v>1383348.856226727</v>
      </c>
    </row>
    <row r="301" spans="1:7">
      <c r="A301">
        <v>299</v>
      </c>
      <c r="B301">
        <v>5962974.993888633</v>
      </c>
      <c r="C301">
        <v>1166844.511015587</v>
      </c>
      <c r="D301">
        <v>1587968.131101137</v>
      </c>
      <c r="E301">
        <v>1519781.123892121</v>
      </c>
      <c r="F301">
        <v>305052.838369713</v>
      </c>
      <c r="G301">
        <v>1383328.389510075</v>
      </c>
    </row>
    <row r="302" spans="1:7">
      <c r="A302">
        <v>300</v>
      </c>
      <c r="B302">
        <v>5962977.403992948</v>
      </c>
      <c r="C302">
        <v>1166489.343063961</v>
      </c>
      <c r="D302">
        <v>1588034.261282206</v>
      </c>
      <c r="E302">
        <v>1519781.123892121</v>
      </c>
      <c r="F302">
        <v>305246.8052893543</v>
      </c>
      <c r="G302">
        <v>1383425.870465306</v>
      </c>
    </row>
    <row r="303" spans="1:7">
      <c r="A303">
        <v>301</v>
      </c>
      <c r="B303">
        <v>5962975.466436893</v>
      </c>
      <c r="C303">
        <v>1166773.908926114</v>
      </c>
      <c r="D303">
        <v>1587947.755059754</v>
      </c>
      <c r="E303">
        <v>1519781.123892121</v>
      </c>
      <c r="F303">
        <v>305119.7460188559</v>
      </c>
      <c r="G303">
        <v>1383352.932540048</v>
      </c>
    </row>
    <row r="304" spans="1:7">
      <c r="A304">
        <v>302</v>
      </c>
      <c r="B304">
        <v>5962972.447919177</v>
      </c>
      <c r="C304">
        <v>1167209.88369699</v>
      </c>
      <c r="D304">
        <v>1587872.373401246</v>
      </c>
      <c r="E304">
        <v>1519781.123892121</v>
      </c>
      <c r="F304">
        <v>304872.383567301</v>
      </c>
      <c r="G304">
        <v>1383236.683361519</v>
      </c>
    </row>
    <row r="305" spans="1:7">
      <c r="A305">
        <v>303</v>
      </c>
      <c r="B305">
        <v>5962974.356238267</v>
      </c>
      <c r="C305">
        <v>1167173.863205608</v>
      </c>
      <c r="D305">
        <v>1587902.454298694</v>
      </c>
      <c r="E305">
        <v>1519781.123892121</v>
      </c>
      <c r="F305">
        <v>304874.4064641683</v>
      </c>
      <c r="G305">
        <v>1383242.508377676</v>
      </c>
    </row>
    <row r="306" spans="1:7">
      <c r="A306">
        <v>304</v>
      </c>
      <c r="B306">
        <v>5962973.007778435</v>
      </c>
      <c r="C306">
        <v>1167356.428166108</v>
      </c>
      <c r="D306">
        <v>1587811.165033557</v>
      </c>
      <c r="E306">
        <v>1519781.123892121</v>
      </c>
      <c r="F306">
        <v>304825.421373344</v>
      </c>
      <c r="G306">
        <v>1383198.869313306</v>
      </c>
    </row>
    <row r="307" spans="1:7">
      <c r="A307">
        <v>305</v>
      </c>
      <c r="B307">
        <v>5962975.330746897</v>
      </c>
      <c r="C307">
        <v>1167024.732511259</v>
      </c>
      <c r="D307">
        <v>1587970.023637117</v>
      </c>
      <c r="E307">
        <v>1519781.123892121</v>
      </c>
      <c r="F307">
        <v>304923.9698074054</v>
      </c>
      <c r="G307">
        <v>1383275.480898995</v>
      </c>
    </row>
    <row r="308" spans="1:7">
      <c r="A308">
        <v>306</v>
      </c>
      <c r="B308">
        <v>5962972.653061246</v>
      </c>
      <c r="C308">
        <v>1167267.852298183</v>
      </c>
      <c r="D308">
        <v>1587843.313520128</v>
      </c>
      <c r="E308">
        <v>1519781.123892121</v>
      </c>
      <c r="F308">
        <v>304855.3189514044</v>
      </c>
      <c r="G308">
        <v>1383225.04439941</v>
      </c>
    </row>
    <row r="309" spans="1:7">
      <c r="A309">
        <v>307</v>
      </c>
      <c r="B309">
        <v>5962973.344002866</v>
      </c>
      <c r="C309">
        <v>1167569.540390575</v>
      </c>
      <c r="D309">
        <v>1587753.770540844</v>
      </c>
      <c r="E309">
        <v>1519781.123892121</v>
      </c>
      <c r="F309">
        <v>304718.5537717558</v>
      </c>
      <c r="G309">
        <v>1383150.355407571</v>
      </c>
    </row>
    <row r="310" spans="1:7">
      <c r="A310">
        <v>308</v>
      </c>
      <c r="B310">
        <v>5962973.107959891</v>
      </c>
      <c r="C310">
        <v>1167696.860098453</v>
      </c>
      <c r="D310">
        <v>1587660.834528882</v>
      </c>
      <c r="E310">
        <v>1519781.123892121</v>
      </c>
      <c r="F310">
        <v>304702.0844209553</v>
      </c>
      <c r="G310">
        <v>1383132.20501948</v>
      </c>
    </row>
    <row r="311" spans="1:7">
      <c r="A311">
        <v>309</v>
      </c>
      <c r="B311">
        <v>5962973.986566486</v>
      </c>
      <c r="C311">
        <v>1167011.615155929</v>
      </c>
      <c r="D311">
        <v>1587875.56266588</v>
      </c>
      <c r="E311">
        <v>1519781.123892121</v>
      </c>
      <c r="F311">
        <v>305009.5373457495</v>
      </c>
      <c r="G311">
        <v>1383296.147506807</v>
      </c>
    </row>
    <row r="312" spans="1:7">
      <c r="A312">
        <v>310</v>
      </c>
      <c r="B312">
        <v>5962975.779708182</v>
      </c>
      <c r="C312">
        <v>1166914.567063317</v>
      </c>
      <c r="D312">
        <v>1588030.724197467</v>
      </c>
      <c r="E312">
        <v>1519781.123892121</v>
      </c>
      <c r="F312">
        <v>304953.1692939811</v>
      </c>
      <c r="G312">
        <v>1383296.195261296</v>
      </c>
    </row>
    <row r="313" spans="1:7">
      <c r="A313">
        <v>311</v>
      </c>
      <c r="B313">
        <v>5962971.665192071</v>
      </c>
      <c r="C313">
        <v>1167604.827805316</v>
      </c>
      <c r="D313">
        <v>1587758.544222889</v>
      </c>
      <c r="E313">
        <v>1519781.123892121</v>
      </c>
      <c r="F313">
        <v>304688.5863014532</v>
      </c>
      <c r="G313">
        <v>1383138.582970293</v>
      </c>
    </row>
    <row r="314" spans="1:7">
      <c r="A314">
        <v>312</v>
      </c>
      <c r="B314">
        <v>5962971.325923322</v>
      </c>
      <c r="C314">
        <v>1167525.208173817</v>
      </c>
      <c r="D314">
        <v>1587800.381453346</v>
      </c>
      <c r="E314">
        <v>1519781.123892121</v>
      </c>
      <c r="F314">
        <v>304709.4588472099</v>
      </c>
      <c r="G314">
        <v>1383155.15355683</v>
      </c>
    </row>
    <row r="315" spans="1:7">
      <c r="A315">
        <v>313</v>
      </c>
      <c r="B315">
        <v>5962970.526950251</v>
      </c>
      <c r="C315">
        <v>1167408.401576686</v>
      </c>
      <c r="D315">
        <v>1587818.895628556</v>
      </c>
      <c r="E315">
        <v>1519781.123892121</v>
      </c>
      <c r="F315">
        <v>304774.2775462261</v>
      </c>
      <c r="G315">
        <v>1383187.828306663</v>
      </c>
    </row>
    <row r="316" spans="1:7">
      <c r="A316">
        <v>314</v>
      </c>
      <c r="B316">
        <v>5962970.825953672</v>
      </c>
      <c r="C316">
        <v>1167424.925600335</v>
      </c>
      <c r="D316">
        <v>1587823.356237689</v>
      </c>
      <c r="E316">
        <v>1519781.123892121</v>
      </c>
      <c r="F316">
        <v>304759.0628381888</v>
      </c>
      <c r="G316">
        <v>1383182.357385339</v>
      </c>
    </row>
    <row r="317" spans="1:7">
      <c r="A317">
        <v>315</v>
      </c>
      <c r="B317">
        <v>5962970.329865972</v>
      </c>
      <c r="C317">
        <v>1167398.275370904</v>
      </c>
      <c r="D317">
        <v>1587766.743327295</v>
      </c>
      <c r="E317">
        <v>1519781.123892121</v>
      </c>
      <c r="F317">
        <v>304824.1653837675</v>
      </c>
      <c r="G317">
        <v>1383200.021891885</v>
      </c>
    </row>
    <row r="318" spans="1:7">
      <c r="A318">
        <v>316</v>
      </c>
      <c r="B318">
        <v>5962971.072325984</v>
      </c>
      <c r="C318">
        <v>1167410.918277539</v>
      </c>
      <c r="D318">
        <v>1587776.354209838</v>
      </c>
      <c r="E318">
        <v>1519781.123892121</v>
      </c>
      <c r="F318">
        <v>304807.756370933</v>
      </c>
      <c r="G318">
        <v>1383194.919575553</v>
      </c>
    </row>
    <row r="319" spans="1:7">
      <c r="A319">
        <v>317</v>
      </c>
      <c r="B319">
        <v>5962970.204815135</v>
      </c>
      <c r="C319">
        <v>1167246.584242363</v>
      </c>
      <c r="D319">
        <v>1587821.723059568</v>
      </c>
      <c r="E319">
        <v>1519781.123892121</v>
      </c>
      <c r="F319">
        <v>304886.1142600887</v>
      </c>
      <c r="G319">
        <v>1383234.659360994</v>
      </c>
    </row>
    <row r="320" spans="1:7">
      <c r="A320">
        <v>318</v>
      </c>
      <c r="B320">
        <v>5962970.892053348</v>
      </c>
      <c r="C320">
        <v>1167247.332129825</v>
      </c>
      <c r="D320">
        <v>1587821.969831259</v>
      </c>
      <c r="E320">
        <v>1519781.123892121</v>
      </c>
      <c r="F320">
        <v>304884.38724803</v>
      </c>
      <c r="G320">
        <v>1383236.078952112</v>
      </c>
    </row>
    <row r="321" spans="1:7">
      <c r="A321">
        <v>319</v>
      </c>
      <c r="B321">
        <v>5962968.924940399</v>
      </c>
      <c r="C321">
        <v>1167546.611886675</v>
      </c>
      <c r="D321">
        <v>1587705.941106251</v>
      </c>
      <c r="E321">
        <v>1519781.123892121</v>
      </c>
      <c r="F321">
        <v>304769.9567871958</v>
      </c>
      <c r="G321">
        <v>1383165.291268158</v>
      </c>
    </row>
    <row r="322" spans="1:7">
      <c r="A322">
        <v>320</v>
      </c>
      <c r="B322">
        <v>5962968.196544833</v>
      </c>
      <c r="C322">
        <v>1167585.008293201</v>
      </c>
      <c r="D322">
        <v>1587691.821378968</v>
      </c>
      <c r="E322">
        <v>1519781.123892121</v>
      </c>
      <c r="F322">
        <v>304754.1050765522</v>
      </c>
      <c r="G322">
        <v>1383156.137903992</v>
      </c>
    </row>
    <row r="323" spans="1:7">
      <c r="A323">
        <v>321</v>
      </c>
      <c r="B323">
        <v>5962968.5473024</v>
      </c>
      <c r="C323">
        <v>1167548.928666464</v>
      </c>
      <c r="D323">
        <v>1587706.301343327</v>
      </c>
      <c r="E323">
        <v>1519781.123892121</v>
      </c>
      <c r="F323">
        <v>304767.6856580678</v>
      </c>
      <c r="G323">
        <v>1383164.507742421</v>
      </c>
    </row>
    <row r="324" spans="1:7">
      <c r="A324">
        <v>322</v>
      </c>
      <c r="B324">
        <v>5962969.166988049</v>
      </c>
      <c r="C324">
        <v>1167626.507526269</v>
      </c>
      <c r="D324">
        <v>1587699.736264699</v>
      </c>
      <c r="E324">
        <v>1519781.123892121</v>
      </c>
      <c r="F324">
        <v>304720.099993213</v>
      </c>
      <c r="G324">
        <v>1383141.699311747</v>
      </c>
    </row>
    <row r="325" spans="1:7">
      <c r="A325">
        <v>323</v>
      </c>
      <c r="B325">
        <v>5962968.509788008</v>
      </c>
      <c r="C325">
        <v>1167379.724465882</v>
      </c>
      <c r="D325">
        <v>1587743.941110107</v>
      </c>
      <c r="E325">
        <v>1519781.123892121</v>
      </c>
      <c r="F325">
        <v>304855.2395625582</v>
      </c>
      <c r="G325">
        <v>1383208.480757341</v>
      </c>
    </row>
    <row r="326" spans="1:7">
      <c r="A326">
        <v>324</v>
      </c>
      <c r="B326">
        <v>5962967.605003018</v>
      </c>
      <c r="C326">
        <v>1167754.4031387</v>
      </c>
      <c r="D326">
        <v>1587570.953633212</v>
      </c>
      <c r="E326">
        <v>1519781.123892121</v>
      </c>
      <c r="F326">
        <v>304734.5693145654</v>
      </c>
      <c r="G326">
        <v>1383126.555024421</v>
      </c>
    </row>
    <row r="327" spans="1:7">
      <c r="A327">
        <v>325</v>
      </c>
      <c r="B327">
        <v>5962967.956579257</v>
      </c>
      <c r="C327">
        <v>1167564.895967546</v>
      </c>
      <c r="D327">
        <v>1587639.896321163</v>
      </c>
      <c r="E327">
        <v>1519781.123892121</v>
      </c>
      <c r="F327">
        <v>304810.7387797475</v>
      </c>
      <c r="G327">
        <v>1383171.301618681</v>
      </c>
    </row>
    <row r="328" spans="1:7">
      <c r="A328">
        <v>326</v>
      </c>
      <c r="B328">
        <v>5962967.166104913</v>
      </c>
      <c r="C328">
        <v>1167680.970977968</v>
      </c>
      <c r="D328">
        <v>1587545.400374011</v>
      </c>
      <c r="E328">
        <v>1519781.123892121</v>
      </c>
      <c r="F328">
        <v>304807.4668676982</v>
      </c>
      <c r="G328">
        <v>1383152.203993115</v>
      </c>
    </row>
    <row r="329" spans="1:7">
      <c r="A329">
        <v>327</v>
      </c>
      <c r="B329">
        <v>5962967.21923005</v>
      </c>
      <c r="C329">
        <v>1167702.738195707</v>
      </c>
      <c r="D329">
        <v>1587536.301257125</v>
      </c>
      <c r="E329">
        <v>1519781.123892121</v>
      </c>
      <c r="F329">
        <v>304800.2507121391</v>
      </c>
      <c r="G329">
        <v>1383146.80517296</v>
      </c>
    </row>
    <row r="330" spans="1:7">
      <c r="A330">
        <v>328</v>
      </c>
      <c r="B330">
        <v>5962967.45518457</v>
      </c>
      <c r="C330">
        <v>1167924.171728803</v>
      </c>
      <c r="D330">
        <v>1587473.644726636</v>
      </c>
      <c r="E330">
        <v>1519781.123892121</v>
      </c>
      <c r="F330">
        <v>304697.5011350302</v>
      </c>
      <c r="G330">
        <v>1383091.01370198</v>
      </c>
    </row>
    <row r="331" spans="1:7">
      <c r="A331">
        <v>329</v>
      </c>
      <c r="B331">
        <v>5962967.241532376</v>
      </c>
      <c r="C331">
        <v>1167677.614247912</v>
      </c>
      <c r="D331">
        <v>1587520.884888103</v>
      </c>
      <c r="E331">
        <v>1519781.123892121</v>
      </c>
      <c r="F331">
        <v>304830.0289491588</v>
      </c>
      <c r="G331">
        <v>1383157.589555082</v>
      </c>
    </row>
    <row r="332" spans="1:7">
      <c r="A332">
        <v>330</v>
      </c>
      <c r="B332">
        <v>5962967.990408843</v>
      </c>
      <c r="C332">
        <v>1167913.696217737</v>
      </c>
      <c r="D332">
        <v>1587480.267787986</v>
      </c>
      <c r="E332">
        <v>1519781.123892121</v>
      </c>
      <c r="F332">
        <v>304698.8652910333</v>
      </c>
      <c r="G332">
        <v>1383094.037219967</v>
      </c>
    </row>
    <row r="333" spans="1:7">
      <c r="A333">
        <v>331</v>
      </c>
      <c r="B333">
        <v>5962967.802373698</v>
      </c>
      <c r="C333">
        <v>1167605.509055866</v>
      </c>
      <c r="D333">
        <v>1587572.92847578</v>
      </c>
      <c r="E333">
        <v>1519781.123892121</v>
      </c>
      <c r="F333">
        <v>304838.4895223529</v>
      </c>
      <c r="G333">
        <v>1383169.751427578</v>
      </c>
    </row>
    <row r="334" spans="1:7">
      <c r="A334">
        <v>332</v>
      </c>
      <c r="B334">
        <v>5962967.340006332</v>
      </c>
      <c r="C334">
        <v>1167951.805117446</v>
      </c>
      <c r="D334">
        <v>1587430.379259345</v>
      </c>
      <c r="E334">
        <v>1519781.123892121</v>
      </c>
      <c r="F334">
        <v>304709.4511910537</v>
      </c>
      <c r="G334">
        <v>1383094.580546367</v>
      </c>
    </row>
    <row r="335" spans="1:7">
      <c r="A335">
        <v>333</v>
      </c>
      <c r="B335">
        <v>5962967.518759094</v>
      </c>
      <c r="C335">
        <v>1167671.229321156</v>
      </c>
      <c r="D335">
        <v>1587565.221775829</v>
      </c>
      <c r="E335">
        <v>1519781.123892121</v>
      </c>
      <c r="F335">
        <v>304798.2694901843</v>
      </c>
      <c r="G335">
        <v>1383151.674279805</v>
      </c>
    </row>
    <row r="336" spans="1:7">
      <c r="A336">
        <v>334</v>
      </c>
      <c r="B336">
        <v>5962967.30542718</v>
      </c>
      <c r="C336">
        <v>1167589.373503567</v>
      </c>
      <c r="D336">
        <v>1587516.765203883</v>
      </c>
      <c r="E336">
        <v>1519781.123892121</v>
      </c>
      <c r="F336">
        <v>304895.7709111234</v>
      </c>
      <c r="G336">
        <v>1383184.271916486</v>
      </c>
    </row>
    <row r="337" spans="1:7">
      <c r="A337">
        <v>335</v>
      </c>
      <c r="B337">
        <v>5962967.247783056</v>
      </c>
      <c r="C337">
        <v>1167798.806887473</v>
      </c>
      <c r="D337">
        <v>1587513.656275374</v>
      </c>
      <c r="E337">
        <v>1519781.123892121</v>
      </c>
      <c r="F337">
        <v>304751.4746801334</v>
      </c>
      <c r="G337">
        <v>1383122.186047954</v>
      </c>
    </row>
    <row r="338" spans="1:7">
      <c r="A338">
        <v>336</v>
      </c>
      <c r="B338">
        <v>5962967.126672132</v>
      </c>
      <c r="C338">
        <v>1167659.646281563</v>
      </c>
      <c r="D338">
        <v>1587545.748086402</v>
      </c>
      <c r="E338">
        <v>1519781.123892121</v>
      </c>
      <c r="F338">
        <v>304822.1130103739</v>
      </c>
      <c r="G338">
        <v>1383158.495401673</v>
      </c>
    </row>
    <row r="339" spans="1:7">
      <c r="A339">
        <v>337</v>
      </c>
      <c r="B339">
        <v>5962967.168047071</v>
      </c>
      <c r="C339">
        <v>1167760.570640963</v>
      </c>
      <c r="D339">
        <v>1587521.191589376</v>
      </c>
      <c r="E339">
        <v>1519781.123892121</v>
      </c>
      <c r="F339">
        <v>304771.6402589346</v>
      </c>
      <c r="G339">
        <v>1383132.641665678</v>
      </c>
    </row>
    <row r="340" spans="1:7">
      <c r="A340">
        <v>338</v>
      </c>
      <c r="B340">
        <v>5962967.143240031</v>
      </c>
      <c r="C340">
        <v>1167675.939860575</v>
      </c>
      <c r="D340">
        <v>1587545.107125232</v>
      </c>
      <c r="E340">
        <v>1519781.123892121</v>
      </c>
      <c r="F340">
        <v>304811.2623888811</v>
      </c>
      <c r="G340">
        <v>1383153.709973222</v>
      </c>
    </row>
    <row r="341" spans="1:7">
      <c r="A341">
        <v>339</v>
      </c>
      <c r="B341">
        <v>5962967.332737154</v>
      </c>
      <c r="C341">
        <v>1167449.952126148</v>
      </c>
      <c r="D341">
        <v>1587621.782253519</v>
      </c>
      <c r="E341">
        <v>1519781.123892121</v>
      </c>
      <c r="F341">
        <v>304906.4222813044</v>
      </c>
      <c r="G341">
        <v>1383208.052184063</v>
      </c>
    </row>
    <row r="342" spans="1:7">
      <c r="A342">
        <v>340</v>
      </c>
      <c r="B342">
        <v>5962967.102474889</v>
      </c>
      <c r="C342">
        <v>1167676.011260668</v>
      </c>
      <c r="D342">
        <v>1587554.24034009</v>
      </c>
      <c r="E342">
        <v>1519781.123892121</v>
      </c>
      <c r="F342">
        <v>304803.4004685105</v>
      </c>
      <c r="G342">
        <v>1383152.3265135</v>
      </c>
    </row>
    <row r="343" spans="1:7">
      <c r="A343">
        <v>341</v>
      </c>
      <c r="B343">
        <v>5962967.054598264</v>
      </c>
      <c r="C343">
        <v>1167742.620850385</v>
      </c>
      <c r="D343">
        <v>1587518.798215007</v>
      </c>
      <c r="E343">
        <v>1519781.123892121</v>
      </c>
      <c r="F343">
        <v>304785.9122497991</v>
      </c>
      <c r="G343">
        <v>1383138.599390953</v>
      </c>
    </row>
    <row r="344" spans="1:7">
      <c r="A344">
        <v>342</v>
      </c>
      <c r="B344">
        <v>5962967.221900708</v>
      </c>
      <c r="C344">
        <v>1167694.844775635</v>
      </c>
      <c r="D344">
        <v>1587532.230781521</v>
      </c>
      <c r="E344">
        <v>1519781.123892121</v>
      </c>
      <c r="F344">
        <v>304808.1973058053</v>
      </c>
      <c r="G344">
        <v>1383150.825145626</v>
      </c>
    </row>
    <row r="345" spans="1:7">
      <c r="A345">
        <v>343</v>
      </c>
      <c r="B345">
        <v>5962966.957122249</v>
      </c>
      <c r="C345">
        <v>1167930.268110623</v>
      </c>
      <c r="D345">
        <v>1587457.532224285</v>
      </c>
      <c r="E345">
        <v>1519781.123892121</v>
      </c>
      <c r="F345">
        <v>304704.9710048996</v>
      </c>
      <c r="G345">
        <v>1383093.06189032</v>
      </c>
    </row>
    <row r="346" spans="1:7">
      <c r="A346">
        <v>344</v>
      </c>
      <c r="B346">
        <v>5962966.929608239</v>
      </c>
      <c r="C346">
        <v>1168000.088115106</v>
      </c>
      <c r="D346">
        <v>1587434.576832466</v>
      </c>
      <c r="E346">
        <v>1519781.123892121</v>
      </c>
      <c r="F346">
        <v>304674.1971774845</v>
      </c>
      <c r="G346">
        <v>1383076.943591062</v>
      </c>
    </row>
    <row r="347" spans="1:7">
      <c r="A347">
        <v>345</v>
      </c>
      <c r="B347">
        <v>5962966.663410628</v>
      </c>
      <c r="C347">
        <v>1168058.309582885</v>
      </c>
      <c r="D347">
        <v>1587386.751855503</v>
      </c>
      <c r="E347">
        <v>1519781.123892121</v>
      </c>
      <c r="F347">
        <v>304672.1054439314</v>
      </c>
      <c r="G347">
        <v>1383068.372636187</v>
      </c>
    </row>
    <row r="348" spans="1:7">
      <c r="A348">
        <v>346</v>
      </c>
      <c r="B348">
        <v>5962966.82421288</v>
      </c>
      <c r="C348">
        <v>1168149.398364621</v>
      </c>
      <c r="D348">
        <v>1587340.155632041</v>
      </c>
      <c r="E348">
        <v>1519781.123892121</v>
      </c>
      <c r="F348">
        <v>304646.8058236464</v>
      </c>
      <c r="G348">
        <v>1383049.340500451</v>
      </c>
    </row>
    <row r="349" spans="1:7">
      <c r="A349">
        <v>347</v>
      </c>
      <c r="B349">
        <v>5962966.741262797</v>
      </c>
      <c r="C349">
        <v>1168135.071250884</v>
      </c>
      <c r="D349">
        <v>1587364.710348652</v>
      </c>
      <c r="E349">
        <v>1519781.123892121</v>
      </c>
      <c r="F349">
        <v>304636.5589733265</v>
      </c>
      <c r="G349">
        <v>1383049.276797814</v>
      </c>
    </row>
    <row r="350" spans="1:7">
      <c r="A350">
        <v>348</v>
      </c>
      <c r="B350">
        <v>5962966.849962751</v>
      </c>
      <c r="C350">
        <v>1168032.788113318</v>
      </c>
      <c r="D350">
        <v>1587400.59196085</v>
      </c>
      <c r="E350">
        <v>1519781.123892121</v>
      </c>
      <c r="F350">
        <v>304678.4096230314</v>
      </c>
      <c r="G350">
        <v>1383073.936373432</v>
      </c>
    </row>
    <row r="351" spans="1:7">
      <c r="A351">
        <v>349</v>
      </c>
      <c r="B351">
        <v>5962966.771943608</v>
      </c>
      <c r="C351">
        <v>1167985.380252321</v>
      </c>
      <c r="D351">
        <v>1587403.576301605</v>
      </c>
      <c r="E351">
        <v>1519781.123892121</v>
      </c>
      <c r="F351">
        <v>304709.2360580965</v>
      </c>
      <c r="G351">
        <v>1383087.455439465</v>
      </c>
    </row>
    <row r="352" spans="1:7">
      <c r="A352">
        <v>350</v>
      </c>
      <c r="B352">
        <v>5962966.856624104</v>
      </c>
      <c r="C352">
        <v>1168093.112999741</v>
      </c>
      <c r="D352">
        <v>1587363.228424255</v>
      </c>
      <c r="E352">
        <v>1519781.123892121</v>
      </c>
      <c r="F352">
        <v>304666.6509343087</v>
      </c>
      <c r="G352">
        <v>1383062.740373678</v>
      </c>
    </row>
    <row r="353" spans="1:7">
      <c r="A353">
        <v>351</v>
      </c>
      <c r="B353">
        <v>5962966.695303031</v>
      </c>
      <c r="C353">
        <v>1168047.201881589</v>
      </c>
      <c r="D353">
        <v>1587382.651514473</v>
      </c>
      <c r="E353">
        <v>1519781.123892121</v>
      </c>
      <c r="F353">
        <v>304683.082660993</v>
      </c>
      <c r="G353">
        <v>1383072.635353856</v>
      </c>
    </row>
    <row r="354" spans="1:7">
      <c r="A354">
        <v>352</v>
      </c>
      <c r="B354">
        <v>5962966.519341864</v>
      </c>
      <c r="C354">
        <v>1168136.170709291</v>
      </c>
      <c r="D354">
        <v>1587346.082071575</v>
      </c>
      <c r="E354">
        <v>1519781.123892121</v>
      </c>
      <c r="F354">
        <v>304651.1131816747</v>
      </c>
      <c r="G354">
        <v>1383052.029487202</v>
      </c>
    </row>
    <row r="355" spans="1:7">
      <c r="A355">
        <v>353</v>
      </c>
      <c r="B355">
        <v>5962966.528879136</v>
      </c>
      <c r="C355">
        <v>1168154.996941535</v>
      </c>
      <c r="D355">
        <v>1587338.912009737</v>
      </c>
      <c r="E355">
        <v>1519781.123892121</v>
      </c>
      <c r="F355">
        <v>304643.8095294478</v>
      </c>
      <c r="G355">
        <v>1383047.686506296</v>
      </c>
    </row>
    <row r="356" spans="1:7">
      <c r="A356">
        <v>354</v>
      </c>
      <c r="B356">
        <v>5962966.5374934</v>
      </c>
      <c r="C356">
        <v>1168256.286491594</v>
      </c>
      <c r="D356">
        <v>1587316.621406005</v>
      </c>
      <c r="E356">
        <v>1519781.123892121</v>
      </c>
      <c r="F356">
        <v>304591.2438343235</v>
      </c>
      <c r="G356">
        <v>1383021.261869357</v>
      </c>
    </row>
    <row r="357" spans="1:7">
      <c r="A357">
        <v>355</v>
      </c>
      <c r="B357">
        <v>5962966.467492567</v>
      </c>
      <c r="C357">
        <v>1168148.591932326</v>
      </c>
      <c r="D357">
        <v>1587327.126270587</v>
      </c>
      <c r="E357">
        <v>1519781.123892121</v>
      </c>
      <c r="F357">
        <v>304658.1634157544</v>
      </c>
      <c r="G357">
        <v>1383051.461981781</v>
      </c>
    </row>
    <row r="358" spans="1:7">
      <c r="A358">
        <v>356</v>
      </c>
      <c r="B358">
        <v>5962966.399111802</v>
      </c>
      <c r="C358">
        <v>1168103.72691259</v>
      </c>
      <c r="D358">
        <v>1587328.503975957</v>
      </c>
      <c r="E358">
        <v>1519781.123892121</v>
      </c>
      <c r="F358">
        <v>304688.7237276681</v>
      </c>
      <c r="G358">
        <v>1383064.320603465</v>
      </c>
    </row>
    <row r="359" spans="1:7">
      <c r="A359">
        <v>357</v>
      </c>
      <c r="B359">
        <v>5962966.417165689</v>
      </c>
      <c r="C359">
        <v>1168015.342549716</v>
      </c>
      <c r="D359">
        <v>1587357.417292383</v>
      </c>
      <c r="E359">
        <v>1519781.123892121</v>
      </c>
      <c r="F359">
        <v>304726.8054704219</v>
      </c>
      <c r="G359">
        <v>1383085.727961049</v>
      </c>
    </row>
    <row r="360" spans="1:7">
      <c r="A360">
        <v>358</v>
      </c>
      <c r="B360">
        <v>5962966.449869355</v>
      </c>
      <c r="C360">
        <v>1168161.756044264</v>
      </c>
      <c r="D360">
        <v>1587275.998182977</v>
      </c>
      <c r="E360">
        <v>1519781.123892121</v>
      </c>
      <c r="F360">
        <v>304691.0163626396</v>
      </c>
      <c r="G360">
        <v>1383056.555387354</v>
      </c>
    </row>
    <row r="361" spans="1:7">
      <c r="A361">
        <v>359</v>
      </c>
      <c r="B361">
        <v>5962966.406913945</v>
      </c>
      <c r="C361">
        <v>1168124.651830801</v>
      </c>
      <c r="D361">
        <v>1587313.930000916</v>
      </c>
      <c r="E361">
        <v>1519781.123892121</v>
      </c>
      <c r="F361">
        <v>304685.8853452959</v>
      </c>
      <c r="G361">
        <v>1383060.815844811</v>
      </c>
    </row>
    <row r="362" spans="1:7">
      <c r="A362">
        <v>360</v>
      </c>
      <c r="B362">
        <v>5962966.398151654</v>
      </c>
      <c r="C362">
        <v>1168073.71513433</v>
      </c>
      <c r="D362">
        <v>1587336.248154614</v>
      </c>
      <c r="E362">
        <v>1519781.123892121</v>
      </c>
      <c r="F362">
        <v>304703.6940614256</v>
      </c>
      <c r="G362">
        <v>1383071.616909164</v>
      </c>
    </row>
    <row r="363" spans="1:7">
      <c r="A363">
        <v>361</v>
      </c>
      <c r="B363">
        <v>5962966.517953878</v>
      </c>
      <c r="C363">
        <v>1168064.649855554</v>
      </c>
      <c r="D363">
        <v>1587345.423686742</v>
      </c>
      <c r="E363">
        <v>1519781.123892121</v>
      </c>
      <c r="F363">
        <v>304703.1037951357</v>
      </c>
      <c r="G363">
        <v>1383072.216724326</v>
      </c>
    </row>
    <row r="364" spans="1:7">
      <c r="A364">
        <v>362</v>
      </c>
      <c r="B364">
        <v>5962966.433472583</v>
      </c>
      <c r="C364">
        <v>1168057.765511643</v>
      </c>
      <c r="D364">
        <v>1587345.532614663</v>
      </c>
      <c r="E364">
        <v>1519781.123892121</v>
      </c>
      <c r="F364">
        <v>304707.2011603098</v>
      </c>
      <c r="G364">
        <v>1383074.810293846</v>
      </c>
    </row>
    <row r="365" spans="1:7">
      <c r="A365">
        <v>363</v>
      </c>
      <c r="B365">
        <v>5962966.380300034</v>
      </c>
      <c r="C365">
        <v>1168125.281232866</v>
      </c>
      <c r="D365">
        <v>1587312.754659677</v>
      </c>
      <c r="E365">
        <v>1519781.123892121</v>
      </c>
      <c r="F365">
        <v>304686.8828696844</v>
      </c>
      <c r="G365">
        <v>1383060.337645685</v>
      </c>
    </row>
    <row r="366" spans="1:7">
      <c r="A366">
        <v>364</v>
      </c>
      <c r="B366">
        <v>5962966.392586662</v>
      </c>
      <c r="C366">
        <v>1168074.534222903</v>
      </c>
      <c r="D366">
        <v>1587325.109129512</v>
      </c>
      <c r="E366">
        <v>1519781.123892121</v>
      </c>
      <c r="F366">
        <v>304712.193013007</v>
      </c>
      <c r="G366">
        <v>1383073.432329121</v>
      </c>
    </row>
    <row r="367" spans="1:7">
      <c r="A367">
        <v>365</v>
      </c>
      <c r="B367">
        <v>5962966.451581243</v>
      </c>
      <c r="C367">
        <v>1168135.56300429</v>
      </c>
      <c r="D367">
        <v>1587304.576246843</v>
      </c>
      <c r="E367">
        <v>1519781.123892121</v>
      </c>
      <c r="F367">
        <v>304686.4817952684</v>
      </c>
      <c r="G367">
        <v>1383058.70664272</v>
      </c>
    </row>
    <row r="368" spans="1:7">
      <c r="A368">
        <v>366</v>
      </c>
      <c r="B368">
        <v>5962966.431846198</v>
      </c>
      <c r="C368">
        <v>1168093.23935593</v>
      </c>
      <c r="D368">
        <v>1587321.007480075</v>
      </c>
      <c r="E368">
        <v>1519781.123892121</v>
      </c>
      <c r="F368">
        <v>304702.5590967943</v>
      </c>
      <c r="G368">
        <v>1383068.502021277</v>
      </c>
    </row>
    <row r="369" spans="1:7">
      <c r="A369">
        <v>367</v>
      </c>
      <c r="B369">
        <v>5962966.341848143</v>
      </c>
      <c r="C369">
        <v>1168148.838278137</v>
      </c>
      <c r="D369">
        <v>1587301.605973842</v>
      </c>
      <c r="E369">
        <v>1519781.123892121</v>
      </c>
      <c r="F369">
        <v>304679.3662310248</v>
      </c>
      <c r="G369">
        <v>1383055.40747302</v>
      </c>
    </row>
    <row r="370" spans="1:7">
      <c r="A370">
        <v>368</v>
      </c>
      <c r="B370">
        <v>5962966.425066587</v>
      </c>
      <c r="C370">
        <v>1168149.349191731</v>
      </c>
      <c r="D370">
        <v>1587309.679977141</v>
      </c>
      <c r="E370">
        <v>1519781.123892121</v>
      </c>
      <c r="F370">
        <v>304672.290753553</v>
      </c>
      <c r="G370">
        <v>1383053.981252041</v>
      </c>
    </row>
    <row r="371" spans="1:7">
      <c r="A371">
        <v>369</v>
      </c>
      <c r="B371">
        <v>5962966.373508197</v>
      </c>
      <c r="C371">
        <v>1168141.35351495</v>
      </c>
      <c r="D371">
        <v>1587304.490356244</v>
      </c>
      <c r="E371">
        <v>1519781.123892121</v>
      </c>
      <c r="F371">
        <v>304682.2733082088</v>
      </c>
      <c r="G371">
        <v>1383057.132436673</v>
      </c>
    </row>
    <row r="372" spans="1:7">
      <c r="A372">
        <v>370</v>
      </c>
      <c r="B372">
        <v>5962966.294284688</v>
      </c>
      <c r="C372">
        <v>1168211.532966622</v>
      </c>
      <c r="D372">
        <v>1587285.85285047</v>
      </c>
      <c r="E372">
        <v>1519781.123892121</v>
      </c>
      <c r="F372">
        <v>304648.1524435622</v>
      </c>
      <c r="G372">
        <v>1383039.632131914</v>
      </c>
    </row>
    <row r="373" spans="1:7">
      <c r="A373">
        <v>371</v>
      </c>
      <c r="B373">
        <v>5962966.235377152</v>
      </c>
      <c r="C373">
        <v>1168255.660146704</v>
      </c>
      <c r="D373">
        <v>1587253.472286972</v>
      </c>
      <c r="E373">
        <v>1519781.123892121</v>
      </c>
      <c r="F373">
        <v>304643.6861724847</v>
      </c>
      <c r="G373">
        <v>1383032.29287887</v>
      </c>
    </row>
    <row r="374" spans="1:7">
      <c r="A374">
        <v>372</v>
      </c>
      <c r="B374">
        <v>5962966.258778268</v>
      </c>
      <c r="C374">
        <v>1168297.954886368</v>
      </c>
      <c r="D374">
        <v>1587240.22474453</v>
      </c>
      <c r="E374">
        <v>1519781.123892121</v>
      </c>
      <c r="F374">
        <v>304625.0431755419</v>
      </c>
      <c r="G374">
        <v>1383021.912079708</v>
      </c>
    </row>
    <row r="375" spans="1:7">
      <c r="A375">
        <v>373</v>
      </c>
      <c r="B375">
        <v>5962966.246616838</v>
      </c>
      <c r="C375">
        <v>1168295.805464497</v>
      </c>
      <c r="D375">
        <v>1587237.038442792</v>
      </c>
      <c r="E375">
        <v>1519781.123892121</v>
      </c>
      <c r="F375">
        <v>304629.3984963496</v>
      </c>
      <c r="G375">
        <v>1383022.880321078</v>
      </c>
    </row>
    <row r="376" spans="1:7">
      <c r="A376">
        <v>374</v>
      </c>
      <c r="B376">
        <v>5962966.282989508</v>
      </c>
      <c r="C376">
        <v>1168243.510301432</v>
      </c>
      <c r="D376">
        <v>1587261.7432534</v>
      </c>
      <c r="E376">
        <v>1519781.123892121</v>
      </c>
      <c r="F376">
        <v>304645.507204907</v>
      </c>
      <c r="G376">
        <v>1383034.398337647</v>
      </c>
    </row>
    <row r="377" spans="1:7">
      <c r="A377">
        <v>375</v>
      </c>
      <c r="B377">
        <v>5962966.267209359</v>
      </c>
      <c r="C377">
        <v>1168272.083232948</v>
      </c>
      <c r="D377">
        <v>1587247.822669082</v>
      </c>
      <c r="E377">
        <v>1519781.123892121</v>
      </c>
      <c r="F377">
        <v>304636.5862452224</v>
      </c>
      <c r="G377">
        <v>1383028.651169985</v>
      </c>
    </row>
    <row r="378" spans="1:7">
      <c r="A378">
        <v>376</v>
      </c>
      <c r="B378">
        <v>5962966.257465567</v>
      </c>
      <c r="C378">
        <v>1168225.547036722</v>
      </c>
      <c r="D378">
        <v>1587261.206644149</v>
      </c>
      <c r="E378">
        <v>1519781.123892121</v>
      </c>
      <c r="F378">
        <v>304658.7514685268</v>
      </c>
      <c r="G378">
        <v>1383039.62842405</v>
      </c>
    </row>
    <row r="379" spans="1:7">
      <c r="A379">
        <v>377</v>
      </c>
      <c r="B379">
        <v>5962966.214928601</v>
      </c>
      <c r="C379">
        <v>1168295.987104599</v>
      </c>
      <c r="D379">
        <v>1587230.729454317</v>
      </c>
      <c r="E379">
        <v>1519781.123892121</v>
      </c>
      <c r="F379">
        <v>304633.9510974025</v>
      </c>
      <c r="G379">
        <v>1383024.423380161</v>
      </c>
    </row>
    <row r="380" spans="1:7">
      <c r="A380">
        <v>378</v>
      </c>
      <c r="B380">
        <v>5962966.227689432</v>
      </c>
      <c r="C380">
        <v>1168315.924889338</v>
      </c>
      <c r="D380">
        <v>1587220.568388405</v>
      </c>
      <c r="E380">
        <v>1519781.123892121</v>
      </c>
      <c r="F380">
        <v>304628.3479223149</v>
      </c>
      <c r="G380">
        <v>1383020.262597254</v>
      </c>
    </row>
    <row r="381" spans="1:7">
      <c r="A381">
        <v>379</v>
      </c>
      <c r="B381">
        <v>5962966.220902213</v>
      </c>
      <c r="C381">
        <v>1168278.302436628</v>
      </c>
      <c r="D381">
        <v>1587226.139260015</v>
      </c>
      <c r="E381">
        <v>1519781.123892121</v>
      </c>
      <c r="F381">
        <v>304649.8176559353</v>
      </c>
      <c r="G381">
        <v>1383030.837657514</v>
      </c>
    </row>
    <row r="382" spans="1:7">
      <c r="A382">
        <v>380</v>
      </c>
      <c r="B382">
        <v>5962966.240059917</v>
      </c>
      <c r="C382">
        <v>1168344.004168509</v>
      </c>
      <c r="D382">
        <v>1587220.279909877</v>
      </c>
      <c r="E382">
        <v>1519781.123892121</v>
      </c>
      <c r="F382">
        <v>304608.999492538</v>
      </c>
      <c r="G382">
        <v>1383011.832596871</v>
      </c>
    </row>
    <row r="383" spans="1:7">
      <c r="A383">
        <v>381</v>
      </c>
      <c r="B383">
        <v>5962966.235709351</v>
      </c>
      <c r="C383">
        <v>1168295.384151191</v>
      </c>
      <c r="D383">
        <v>1587228.972066218</v>
      </c>
      <c r="E383">
        <v>1519781.123892121</v>
      </c>
      <c r="F383">
        <v>304635.4436458767</v>
      </c>
      <c r="G383">
        <v>1383025.311953944</v>
      </c>
    </row>
    <row r="384" spans="1:7">
      <c r="A384">
        <v>382</v>
      </c>
      <c r="B384">
        <v>5962966.211947972</v>
      </c>
      <c r="C384">
        <v>1168288.778481788</v>
      </c>
      <c r="D384">
        <v>1587233.782143285</v>
      </c>
      <c r="E384">
        <v>1519781.123892121</v>
      </c>
      <c r="F384">
        <v>304636.497994923</v>
      </c>
      <c r="G384">
        <v>1383026.029435855</v>
      </c>
    </row>
    <row r="385" spans="1:7">
      <c r="A385">
        <v>383</v>
      </c>
      <c r="B385">
        <v>5962966.259266343</v>
      </c>
      <c r="C385">
        <v>1168300.873655513</v>
      </c>
      <c r="D385">
        <v>1587223.280606489</v>
      </c>
      <c r="E385">
        <v>1519781.123892121</v>
      </c>
      <c r="F385">
        <v>304636.9303994097</v>
      </c>
      <c r="G385">
        <v>1383024.050712811</v>
      </c>
    </row>
    <row r="386" spans="1:7">
      <c r="A386">
        <v>384</v>
      </c>
      <c r="B386">
        <v>5962966.218419708</v>
      </c>
      <c r="C386">
        <v>1168276.01467578</v>
      </c>
      <c r="D386">
        <v>1587236.351196946</v>
      </c>
      <c r="E386">
        <v>1519781.123892121</v>
      </c>
      <c r="F386">
        <v>304643.3099211809</v>
      </c>
      <c r="G386">
        <v>1383029.418733681</v>
      </c>
    </row>
    <row r="387" spans="1:7">
      <c r="A387">
        <v>385</v>
      </c>
      <c r="B387">
        <v>5962966.245308836</v>
      </c>
      <c r="C387">
        <v>1168341.91695724</v>
      </c>
      <c r="D387">
        <v>1587211.033053126</v>
      </c>
      <c r="E387">
        <v>1519781.123892121</v>
      </c>
      <c r="F387">
        <v>304617.8862281169</v>
      </c>
      <c r="G387">
        <v>1383014.285178232</v>
      </c>
    </row>
    <row r="388" spans="1:7">
      <c r="A388">
        <v>386</v>
      </c>
      <c r="B388">
        <v>5962966.201210327</v>
      </c>
      <c r="C388">
        <v>1168265.003083037</v>
      </c>
      <c r="D388">
        <v>1587235.495461248</v>
      </c>
      <c r="E388">
        <v>1519781.123892121</v>
      </c>
      <c r="F388">
        <v>304651.8054218197</v>
      </c>
      <c r="G388">
        <v>1383032.773352103</v>
      </c>
    </row>
    <row r="389" spans="1:7">
      <c r="A389">
        <v>387</v>
      </c>
      <c r="B389">
        <v>5962966.211761453</v>
      </c>
      <c r="C389">
        <v>1168259.050912357</v>
      </c>
      <c r="D389">
        <v>1587238.830985404</v>
      </c>
      <c r="E389">
        <v>1519781.123892121</v>
      </c>
      <c r="F389">
        <v>304653.3385340206</v>
      </c>
      <c r="G389">
        <v>1383033.86743755</v>
      </c>
    </row>
    <row r="390" spans="1:7">
      <c r="A390">
        <v>388</v>
      </c>
      <c r="B390">
        <v>5962966.209390339</v>
      </c>
      <c r="C390">
        <v>1168247.823819791</v>
      </c>
      <c r="D390">
        <v>1587246.039320801</v>
      </c>
      <c r="E390">
        <v>1519781.123892121</v>
      </c>
      <c r="F390">
        <v>304655.0530976361</v>
      </c>
      <c r="G390">
        <v>1383036.16925999</v>
      </c>
    </row>
    <row r="391" spans="1:7">
      <c r="A391">
        <v>389</v>
      </c>
      <c r="B391">
        <v>5962966.214050992</v>
      </c>
      <c r="C391">
        <v>1168257.129078527</v>
      </c>
      <c r="D391">
        <v>1587237.920351908</v>
      </c>
      <c r="E391">
        <v>1519781.123892121</v>
      </c>
      <c r="F391">
        <v>304655.3131032508</v>
      </c>
      <c r="G391">
        <v>1383034.727625186</v>
      </c>
    </row>
    <row r="392" spans="1:7">
      <c r="A392">
        <v>390</v>
      </c>
      <c r="B392">
        <v>5962966.227612369</v>
      </c>
      <c r="C392">
        <v>1168238.39932632</v>
      </c>
      <c r="D392">
        <v>1587244.387010755</v>
      </c>
      <c r="E392">
        <v>1519781.123892121</v>
      </c>
      <c r="F392">
        <v>304662.98249875</v>
      </c>
      <c r="G392">
        <v>1383039.334884423</v>
      </c>
    </row>
    <row r="393" spans="1:7">
      <c r="A393">
        <v>391</v>
      </c>
      <c r="B393">
        <v>5962966.20179878</v>
      </c>
      <c r="C393">
        <v>1168247.077155883</v>
      </c>
      <c r="D393">
        <v>1587240.152604958</v>
      </c>
      <c r="E393">
        <v>1519781.123892121</v>
      </c>
      <c r="F393">
        <v>304660.5316712497</v>
      </c>
      <c r="G393">
        <v>1383037.316474568</v>
      </c>
    </row>
    <row r="394" spans="1:7">
      <c r="A394">
        <v>392</v>
      </c>
      <c r="B394">
        <v>5962966.193886194</v>
      </c>
      <c r="C394">
        <v>1168288.832420604</v>
      </c>
      <c r="D394">
        <v>1587227.774352128</v>
      </c>
      <c r="E394">
        <v>1519781.123892121</v>
      </c>
      <c r="F394">
        <v>304641.2448335778</v>
      </c>
      <c r="G394">
        <v>1383027.218387763</v>
      </c>
    </row>
    <row r="395" spans="1:7">
      <c r="A395">
        <v>393</v>
      </c>
      <c r="B395">
        <v>5962966.184255296</v>
      </c>
      <c r="C395">
        <v>1168276.154207876</v>
      </c>
      <c r="D395">
        <v>1587229.400320929</v>
      </c>
      <c r="E395">
        <v>1519781.123892121</v>
      </c>
      <c r="F395">
        <v>304648.7232698446</v>
      </c>
      <c r="G395">
        <v>1383030.782564526</v>
      </c>
    </row>
    <row r="396" spans="1:7">
      <c r="A396">
        <v>394</v>
      </c>
      <c r="B396">
        <v>5962966.181900761</v>
      </c>
      <c r="C396">
        <v>1168243.617235845</v>
      </c>
      <c r="D396">
        <v>1587241.165284293</v>
      </c>
      <c r="E396">
        <v>1519781.123892121</v>
      </c>
      <c r="F396">
        <v>304662.033964478</v>
      </c>
      <c r="G396">
        <v>1383038.241524025</v>
      </c>
    </row>
    <row r="397" spans="1:7">
      <c r="A397">
        <v>395</v>
      </c>
      <c r="B397">
        <v>5962966.187273744</v>
      </c>
      <c r="C397">
        <v>1168235.781633323</v>
      </c>
      <c r="D397">
        <v>1587243.830276903</v>
      </c>
      <c r="E397">
        <v>1519781.123892121</v>
      </c>
      <c r="F397">
        <v>304665.3877597104</v>
      </c>
      <c r="G397">
        <v>1383040.063711688</v>
      </c>
    </row>
    <row r="398" spans="1:7">
      <c r="A398">
        <v>396</v>
      </c>
      <c r="B398">
        <v>5962966.160831353</v>
      </c>
      <c r="C398">
        <v>1168274.790984468</v>
      </c>
      <c r="D398">
        <v>1587222.934876745</v>
      </c>
      <c r="E398">
        <v>1519781.123892121</v>
      </c>
      <c r="F398">
        <v>304655.1844121584</v>
      </c>
      <c r="G398">
        <v>1383032.126665861</v>
      </c>
    </row>
    <row r="399" spans="1:7">
      <c r="A399">
        <v>397</v>
      </c>
      <c r="B399">
        <v>5962966.167862295</v>
      </c>
      <c r="C399">
        <v>1168312.794935813</v>
      </c>
      <c r="D399">
        <v>1587212.595948625</v>
      </c>
      <c r="E399">
        <v>1519781.123892121</v>
      </c>
      <c r="F399">
        <v>304637.1047223716</v>
      </c>
      <c r="G399">
        <v>1383022.548363364</v>
      </c>
    </row>
    <row r="400" spans="1:7">
      <c r="A400">
        <v>398</v>
      </c>
      <c r="B400">
        <v>5962966.163914989</v>
      </c>
      <c r="C400">
        <v>1168285.132306858</v>
      </c>
      <c r="D400">
        <v>1587219.476895527</v>
      </c>
      <c r="E400">
        <v>1519781.123892121</v>
      </c>
      <c r="F400">
        <v>304650.793196822</v>
      </c>
      <c r="G400">
        <v>1383029.637623661</v>
      </c>
    </row>
    <row r="401" spans="1:7">
      <c r="A401">
        <v>399</v>
      </c>
      <c r="B401">
        <v>5962966.146109985</v>
      </c>
      <c r="C401">
        <v>1168286.716788079</v>
      </c>
      <c r="D401">
        <v>1587212.783037832</v>
      </c>
      <c r="E401">
        <v>1519781.123892121</v>
      </c>
      <c r="F401">
        <v>304655.1320641965</v>
      </c>
      <c r="G401">
        <v>1383030.390327757</v>
      </c>
    </row>
    <row r="402" spans="1:7">
      <c r="A402">
        <v>400</v>
      </c>
      <c r="B402">
        <v>5962966.149153396</v>
      </c>
      <c r="C402">
        <v>1168271.307132772</v>
      </c>
      <c r="D402">
        <v>1587215.006690321</v>
      </c>
      <c r="E402">
        <v>1519781.123892121</v>
      </c>
      <c r="F402">
        <v>304664.1162998417</v>
      </c>
      <c r="G402">
        <v>1383034.595138341</v>
      </c>
    </row>
    <row r="403" spans="1:7">
      <c r="A403">
        <v>401</v>
      </c>
      <c r="B403">
        <v>5962966.146100189</v>
      </c>
      <c r="C403">
        <v>1168290.059653182</v>
      </c>
      <c r="D403">
        <v>1587206.252371754</v>
      </c>
      <c r="E403">
        <v>1519781.123892121</v>
      </c>
      <c r="F403">
        <v>304657.9446721096</v>
      </c>
      <c r="G403">
        <v>1383030.765511022</v>
      </c>
    </row>
    <row r="404" spans="1:7">
      <c r="A404">
        <v>402</v>
      </c>
      <c r="B404">
        <v>5962966.151005705</v>
      </c>
      <c r="C404">
        <v>1168284.485355541</v>
      </c>
      <c r="D404">
        <v>1587210.585083729</v>
      </c>
      <c r="E404">
        <v>1519781.123892121</v>
      </c>
      <c r="F404">
        <v>304658.254592298</v>
      </c>
      <c r="G404">
        <v>1383031.702082016</v>
      </c>
    </row>
    <row r="405" spans="1:7">
      <c r="A405">
        <v>403</v>
      </c>
      <c r="B405">
        <v>5962966.147632003</v>
      </c>
      <c r="C405">
        <v>1168290.032116186</v>
      </c>
      <c r="D405">
        <v>1587200.567244957</v>
      </c>
      <c r="E405">
        <v>1519781.123892121</v>
      </c>
      <c r="F405">
        <v>304662.5092535011</v>
      </c>
      <c r="G405">
        <v>1383031.915125238</v>
      </c>
    </row>
    <row r="406" spans="1:7">
      <c r="A406">
        <v>404</v>
      </c>
      <c r="B406">
        <v>5962966.152154127</v>
      </c>
      <c r="C406">
        <v>1168307.626328548</v>
      </c>
      <c r="D406">
        <v>1587201.789497481</v>
      </c>
      <c r="E406">
        <v>1519781.123892121</v>
      </c>
      <c r="F406">
        <v>304649.3204218181</v>
      </c>
      <c r="G406">
        <v>1383026.292014159</v>
      </c>
    </row>
    <row r="407" spans="1:7">
      <c r="A407">
        <v>405</v>
      </c>
      <c r="B407">
        <v>5962966.152081205</v>
      </c>
      <c r="C407">
        <v>1168287.010744022</v>
      </c>
      <c r="D407">
        <v>1587203.346195462</v>
      </c>
      <c r="E407">
        <v>1519781.123892121</v>
      </c>
      <c r="F407">
        <v>304662.6319091593</v>
      </c>
      <c r="G407">
        <v>1383032.03934044</v>
      </c>
    </row>
    <row r="408" spans="1:7">
      <c r="A408">
        <v>406</v>
      </c>
      <c r="B408">
        <v>5962966.144926228</v>
      </c>
      <c r="C408">
        <v>1168274.416871748</v>
      </c>
      <c r="D408">
        <v>1587210.438460918</v>
      </c>
      <c r="E408">
        <v>1519781.123892121</v>
      </c>
      <c r="F408">
        <v>304665.5375707064</v>
      </c>
      <c r="G408">
        <v>1383034.628130734</v>
      </c>
    </row>
    <row r="409" spans="1:7">
      <c r="A409">
        <v>407</v>
      </c>
      <c r="B409">
        <v>5962966.148586566</v>
      </c>
      <c r="C409">
        <v>1168299.037442701</v>
      </c>
      <c r="D409">
        <v>1587200.516453748</v>
      </c>
      <c r="E409">
        <v>1519781.123892121</v>
      </c>
      <c r="F409">
        <v>304656.6201801258</v>
      </c>
      <c r="G409">
        <v>1383028.850617871</v>
      </c>
    </row>
    <row r="410" spans="1:7">
      <c r="A410">
        <v>408</v>
      </c>
      <c r="B410">
        <v>5962966.156072443</v>
      </c>
      <c r="C410">
        <v>1168256.848372127</v>
      </c>
      <c r="D410">
        <v>1587216.7571205</v>
      </c>
      <c r="E410">
        <v>1519781.123892121</v>
      </c>
      <c r="F410">
        <v>304672.7625163319</v>
      </c>
      <c r="G410">
        <v>1383038.664171364</v>
      </c>
    </row>
    <row r="411" spans="1:7">
      <c r="A411">
        <v>409</v>
      </c>
      <c r="B411">
        <v>5962966.143510392</v>
      </c>
      <c r="C411">
        <v>1168279.043378263</v>
      </c>
      <c r="D411">
        <v>1587205.071321674</v>
      </c>
      <c r="E411">
        <v>1519781.123892121</v>
      </c>
      <c r="F411">
        <v>304666.7126669908</v>
      </c>
      <c r="G411">
        <v>1383034.192251344</v>
      </c>
    </row>
    <row r="412" spans="1:7">
      <c r="A412">
        <v>410</v>
      </c>
      <c r="B412">
        <v>5962966.153317104</v>
      </c>
      <c r="C412">
        <v>1168257.179805718</v>
      </c>
      <c r="D412">
        <v>1587212.490535507</v>
      </c>
      <c r="E412">
        <v>1519781.123892121</v>
      </c>
      <c r="F412">
        <v>304675.9163332733</v>
      </c>
      <c r="G412">
        <v>1383039.442750486</v>
      </c>
    </row>
    <row r="413" spans="1:7">
      <c r="A413">
        <v>411</v>
      </c>
      <c r="B413">
        <v>5962966.147409632</v>
      </c>
      <c r="C413">
        <v>1168302.042348397</v>
      </c>
      <c r="D413">
        <v>1587198.079677149</v>
      </c>
      <c r="E413">
        <v>1519781.123892121</v>
      </c>
      <c r="F413">
        <v>304656.2038708861</v>
      </c>
      <c r="G413">
        <v>1383028.697621079</v>
      </c>
    </row>
    <row r="414" spans="1:7">
      <c r="A414">
        <v>412</v>
      </c>
      <c r="B414">
        <v>5962966.143288432</v>
      </c>
      <c r="C414">
        <v>1168289.345545804</v>
      </c>
      <c r="D414">
        <v>1587200.641061182</v>
      </c>
      <c r="E414">
        <v>1519781.123892121</v>
      </c>
      <c r="F414">
        <v>304663.1061906944</v>
      </c>
      <c r="G414">
        <v>1383031.926598631</v>
      </c>
    </row>
    <row r="415" spans="1:7">
      <c r="A415">
        <v>413</v>
      </c>
      <c r="B415">
        <v>5962966.142218819</v>
      </c>
      <c r="C415">
        <v>1168315.055527816</v>
      </c>
      <c r="D415">
        <v>1587191.316157694</v>
      </c>
      <c r="E415">
        <v>1519781.123892121</v>
      </c>
      <c r="F415">
        <v>304652.8435778219</v>
      </c>
      <c r="G415">
        <v>1383025.803063367</v>
      </c>
    </row>
    <row r="416" spans="1:7">
      <c r="A416">
        <v>414</v>
      </c>
      <c r="B416">
        <v>5962966.142766537</v>
      </c>
      <c r="C416">
        <v>1168309.725375741</v>
      </c>
      <c r="D416">
        <v>1587193.702754095</v>
      </c>
      <c r="E416">
        <v>1519781.123892121</v>
      </c>
      <c r="F416">
        <v>304654.5661653682</v>
      </c>
      <c r="G416">
        <v>1383027.024579212</v>
      </c>
    </row>
    <row r="417" spans="1:7">
      <c r="A417">
        <v>415</v>
      </c>
      <c r="B417">
        <v>5962966.144392101</v>
      </c>
      <c r="C417">
        <v>1168359.182188498</v>
      </c>
      <c r="D417">
        <v>1587177.057660708</v>
      </c>
      <c r="E417">
        <v>1519781.123892121</v>
      </c>
      <c r="F417">
        <v>304633.7279650138</v>
      </c>
      <c r="G417">
        <v>1383015.052685759</v>
      </c>
    </row>
    <row r="418" spans="1:7">
      <c r="A418">
        <v>416</v>
      </c>
      <c r="B418">
        <v>5962966.137452625</v>
      </c>
      <c r="C418">
        <v>1168306.785434356</v>
      </c>
      <c r="D418">
        <v>1587190.097556707</v>
      </c>
      <c r="E418">
        <v>1519781.123892121</v>
      </c>
      <c r="F418">
        <v>304659.6391534267</v>
      </c>
      <c r="G418">
        <v>1383028.491416013</v>
      </c>
    </row>
    <row r="419" spans="1:7">
      <c r="A419">
        <v>417</v>
      </c>
      <c r="B419">
        <v>5962966.142025267</v>
      </c>
      <c r="C419">
        <v>1168306.006341734</v>
      </c>
      <c r="D419">
        <v>1587191.801755182</v>
      </c>
      <c r="E419">
        <v>1519781.123892121</v>
      </c>
      <c r="F419">
        <v>304658.7764974617</v>
      </c>
      <c r="G419">
        <v>1383028.433538768</v>
      </c>
    </row>
    <row r="420" spans="1:7">
      <c r="A420">
        <v>418</v>
      </c>
      <c r="B420">
        <v>5962966.144397824</v>
      </c>
      <c r="C420">
        <v>1168311.099676097</v>
      </c>
      <c r="D420">
        <v>1587190.455998085</v>
      </c>
      <c r="E420">
        <v>1519781.123892121</v>
      </c>
      <c r="F420">
        <v>304656.4363722018</v>
      </c>
      <c r="G420">
        <v>1383027.028459319</v>
      </c>
    </row>
    <row r="421" spans="1:7">
      <c r="A421">
        <v>419</v>
      </c>
      <c r="B421">
        <v>5962966.135871991</v>
      </c>
      <c r="C421">
        <v>1168313.220143694</v>
      </c>
      <c r="D421">
        <v>1587186.933366783</v>
      </c>
      <c r="E421">
        <v>1519781.123892121</v>
      </c>
      <c r="F421">
        <v>304657.7255305597</v>
      </c>
      <c r="G421">
        <v>1383027.132938833</v>
      </c>
    </row>
    <row r="422" spans="1:7">
      <c r="A422">
        <v>420</v>
      </c>
      <c r="B422">
        <v>5962966.141356384</v>
      </c>
      <c r="C422">
        <v>1168311.378972484</v>
      </c>
      <c r="D422">
        <v>1587184.846088983</v>
      </c>
      <c r="E422">
        <v>1519781.123892121</v>
      </c>
      <c r="F422">
        <v>304660.6244068555</v>
      </c>
      <c r="G422">
        <v>1383028.167995941</v>
      </c>
    </row>
    <row r="423" spans="1:7">
      <c r="A423">
        <v>421</v>
      </c>
      <c r="B423">
        <v>5962966.134676567</v>
      </c>
      <c r="C423">
        <v>1168326.096159464</v>
      </c>
      <c r="D423">
        <v>1587182.858804267</v>
      </c>
      <c r="E423">
        <v>1519781.123892121</v>
      </c>
      <c r="F423">
        <v>304652.0389132441</v>
      </c>
      <c r="G423">
        <v>1383024.016907471</v>
      </c>
    </row>
    <row r="424" spans="1:7">
      <c r="A424">
        <v>422</v>
      </c>
      <c r="B424">
        <v>5962966.137266214</v>
      </c>
      <c r="C424">
        <v>1168317.795216688</v>
      </c>
      <c r="D424">
        <v>1587182.715807568</v>
      </c>
      <c r="E424">
        <v>1519781.123892121</v>
      </c>
      <c r="F424">
        <v>304658.0902767699</v>
      </c>
      <c r="G424">
        <v>1383026.412073068</v>
      </c>
    </row>
    <row r="425" spans="1:7">
      <c r="A425">
        <v>423</v>
      </c>
      <c r="B425">
        <v>5962966.136046381</v>
      </c>
      <c r="C425">
        <v>1168322.06830495</v>
      </c>
      <c r="D425">
        <v>1587184.712683181</v>
      </c>
      <c r="E425">
        <v>1519781.123892121</v>
      </c>
      <c r="F425">
        <v>304653.3774272624</v>
      </c>
      <c r="G425">
        <v>1383024.853738866</v>
      </c>
    </row>
    <row r="426" spans="1:7">
      <c r="A426">
        <v>424</v>
      </c>
      <c r="B426">
        <v>5962966.125199756</v>
      </c>
      <c r="C426">
        <v>1168338.817263131</v>
      </c>
      <c r="D426">
        <v>1587177.530145007</v>
      </c>
      <c r="E426">
        <v>1519781.123892121</v>
      </c>
      <c r="F426">
        <v>304647.4630178182</v>
      </c>
      <c r="G426">
        <v>1383021.190881679</v>
      </c>
    </row>
    <row r="427" spans="1:7">
      <c r="A427">
        <v>425</v>
      </c>
      <c r="B427">
        <v>5962966.120180646</v>
      </c>
      <c r="C427">
        <v>1168341.900564062</v>
      </c>
      <c r="D427">
        <v>1587173.562368546</v>
      </c>
      <c r="E427">
        <v>1519781.123892121</v>
      </c>
      <c r="F427">
        <v>304648.530793017</v>
      </c>
      <c r="G427">
        <v>1383021.002562901</v>
      </c>
    </row>
    <row r="428" spans="1:7">
      <c r="A428">
        <v>426</v>
      </c>
      <c r="B428">
        <v>5962966.120561939</v>
      </c>
      <c r="C428">
        <v>1168355.805867051</v>
      </c>
      <c r="D428">
        <v>1587168.686858333</v>
      </c>
      <c r="E428">
        <v>1519781.123892121</v>
      </c>
      <c r="F428">
        <v>304642.860193779</v>
      </c>
      <c r="G428">
        <v>1383017.643750654</v>
      </c>
    </row>
    <row r="429" spans="1:7">
      <c r="A429">
        <v>427</v>
      </c>
      <c r="B429">
        <v>5962966.121555151</v>
      </c>
      <c r="C429">
        <v>1168347.120871573</v>
      </c>
      <c r="D429">
        <v>1587171.431850987</v>
      </c>
      <c r="E429">
        <v>1519781.123892121</v>
      </c>
      <c r="F429">
        <v>304646.6117747052</v>
      </c>
      <c r="G429">
        <v>1383019.833165765</v>
      </c>
    </row>
    <row r="430" spans="1:7">
      <c r="A430">
        <v>428</v>
      </c>
      <c r="B430">
        <v>5962966.12790459</v>
      </c>
      <c r="C430">
        <v>1168347.916982155</v>
      </c>
      <c r="D430">
        <v>1587172.943984942</v>
      </c>
      <c r="E430">
        <v>1519781.123892121</v>
      </c>
      <c r="F430">
        <v>304644.8525350241</v>
      </c>
      <c r="G430">
        <v>1383019.290510349</v>
      </c>
    </row>
    <row r="431" spans="1:7">
      <c r="A431">
        <v>429</v>
      </c>
      <c r="B431">
        <v>5962966.12050968</v>
      </c>
      <c r="C431">
        <v>1168352.99025946</v>
      </c>
      <c r="D431">
        <v>1587169.702927631</v>
      </c>
      <c r="E431">
        <v>1519781.123892121</v>
      </c>
      <c r="F431">
        <v>304643.9606892711</v>
      </c>
      <c r="G431">
        <v>1383018.342741199</v>
      </c>
    </row>
    <row r="432" spans="1:7">
      <c r="A432">
        <v>430</v>
      </c>
      <c r="B432">
        <v>5962966.115400748</v>
      </c>
      <c r="C432">
        <v>1168357.291401116</v>
      </c>
      <c r="D432">
        <v>1587168.980433501</v>
      </c>
      <c r="E432">
        <v>1519781.123892121</v>
      </c>
      <c r="F432">
        <v>304641.5181643847</v>
      </c>
      <c r="G432">
        <v>1383017.201509626</v>
      </c>
    </row>
    <row r="433" spans="1:7">
      <c r="A433">
        <v>431</v>
      </c>
      <c r="B433">
        <v>5962966.116337468</v>
      </c>
      <c r="C433">
        <v>1168358.840526509</v>
      </c>
      <c r="D433">
        <v>1587170.315187268</v>
      </c>
      <c r="E433">
        <v>1519781.123892121</v>
      </c>
      <c r="F433">
        <v>304639.3450762357</v>
      </c>
      <c r="G433">
        <v>1383016.491655335</v>
      </c>
    </row>
    <row r="434" spans="1:7">
      <c r="A434">
        <v>432</v>
      </c>
      <c r="B434">
        <v>5962966.1118383</v>
      </c>
      <c r="C434">
        <v>1168362.78680804</v>
      </c>
      <c r="D434">
        <v>1587164.4117576</v>
      </c>
      <c r="E434">
        <v>1519781.123892121</v>
      </c>
      <c r="F434">
        <v>304641.2788154174</v>
      </c>
      <c r="G434">
        <v>1383016.510565122</v>
      </c>
    </row>
    <row r="435" spans="1:7">
      <c r="A435">
        <v>433</v>
      </c>
      <c r="B435">
        <v>5962966.114126032</v>
      </c>
      <c r="C435">
        <v>1168369.048205058</v>
      </c>
      <c r="D435">
        <v>1587162.259781792</v>
      </c>
      <c r="E435">
        <v>1519781.123892121</v>
      </c>
      <c r="F435">
        <v>304638.6073096389</v>
      </c>
      <c r="G435">
        <v>1383015.074937423</v>
      </c>
    </row>
    <row r="436" spans="1:7">
      <c r="A436">
        <v>434</v>
      </c>
      <c r="B436">
        <v>5962966.110238176</v>
      </c>
      <c r="C436">
        <v>1168363.512681436</v>
      </c>
      <c r="D436">
        <v>1587162.418868285</v>
      </c>
      <c r="E436">
        <v>1519781.123892121</v>
      </c>
      <c r="F436">
        <v>304642.4482476219</v>
      </c>
      <c r="G436">
        <v>1383016.606548712</v>
      </c>
    </row>
    <row r="437" spans="1:7">
      <c r="A437">
        <v>435</v>
      </c>
      <c r="B437">
        <v>5962966.110014554</v>
      </c>
      <c r="C437">
        <v>1168351.393650996</v>
      </c>
      <c r="D437">
        <v>1587164.739326024</v>
      </c>
      <c r="E437">
        <v>1519781.123892121</v>
      </c>
      <c r="F437">
        <v>304649.1045014585</v>
      </c>
      <c r="G437">
        <v>1383019.748643955</v>
      </c>
    </row>
    <row r="438" spans="1:7">
      <c r="A438">
        <v>436</v>
      </c>
      <c r="B438">
        <v>5962966.110814431</v>
      </c>
      <c r="C438">
        <v>1168358.446541328</v>
      </c>
      <c r="D438">
        <v>1587162.88853061</v>
      </c>
      <c r="E438">
        <v>1519781.123892121</v>
      </c>
      <c r="F438">
        <v>304645.7005090329</v>
      </c>
      <c r="G438">
        <v>1383017.951341339</v>
      </c>
    </row>
    <row r="439" spans="1:7">
      <c r="A439">
        <v>437</v>
      </c>
      <c r="B439">
        <v>5962966.112020934</v>
      </c>
      <c r="C439">
        <v>1168331.537425088</v>
      </c>
      <c r="D439">
        <v>1587170.62955745</v>
      </c>
      <c r="E439">
        <v>1519781.123892121</v>
      </c>
      <c r="F439">
        <v>304658.2414541427</v>
      </c>
      <c r="G439">
        <v>1383024.579692134</v>
      </c>
    </row>
    <row r="440" spans="1:7">
      <c r="A440">
        <v>438</v>
      </c>
      <c r="B440">
        <v>5962966.10963708</v>
      </c>
      <c r="C440">
        <v>1168346.703625445</v>
      </c>
      <c r="D440">
        <v>1587165.647609652</v>
      </c>
      <c r="E440">
        <v>1519781.123892121</v>
      </c>
      <c r="F440">
        <v>304651.6536764261</v>
      </c>
      <c r="G440">
        <v>1383020.980833435</v>
      </c>
    </row>
    <row r="441" spans="1:7">
      <c r="A441">
        <v>439</v>
      </c>
      <c r="B441">
        <v>5962966.110455775</v>
      </c>
      <c r="C441">
        <v>1168351.411650695</v>
      </c>
      <c r="D441">
        <v>1587160.793141987</v>
      </c>
      <c r="E441">
        <v>1519781.123892121</v>
      </c>
      <c r="F441">
        <v>304652.3195498141</v>
      </c>
      <c r="G441">
        <v>1383020.462221158</v>
      </c>
    </row>
    <row r="442" spans="1:7">
      <c r="A442">
        <v>440</v>
      </c>
      <c r="B442">
        <v>5962966.112109851</v>
      </c>
      <c r="C442">
        <v>1168339.793491522</v>
      </c>
      <c r="D442">
        <v>1587168.178123321</v>
      </c>
      <c r="E442">
        <v>1519781.123892121</v>
      </c>
      <c r="F442">
        <v>304654.3866292083</v>
      </c>
      <c r="G442">
        <v>1383022.62997368</v>
      </c>
    </row>
    <row r="443" spans="1:7">
      <c r="A443">
        <v>441</v>
      </c>
      <c r="B443">
        <v>5962966.111710197</v>
      </c>
      <c r="C443">
        <v>1168356.033390714</v>
      </c>
      <c r="D443">
        <v>1587163.223365332</v>
      </c>
      <c r="E443">
        <v>1519781.123892121</v>
      </c>
      <c r="F443">
        <v>304647.1399640653</v>
      </c>
      <c r="G443">
        <v>1383018.591097965</v>
      </c>
    </row>
    <row r="444" spans="1:7">
      <c r="A444">
        <v>442</v>
      </c>
      <c r="B444">
        <v>5962966.111329224</v>
      </c>
      <c r="C444">
        <v>1168337.13396625</v>
      </c>
      <c r="D444">
        <v>1587168.905344618</v>
      </c>
      <c r="E444">
        <v>1519781.123892121</v>
      </c>
      <c r="F444">
        <v>304655.6523530317</v>
      </c>
      <c r="G444">
        <v>1383023.295773204</v>
      </c>
    </row>
    <row r="445" spans="1:7">
      <c r="A445">
        <v>443</v>
      </c>
      <c r="B445">
        <v>5962966.109271094</v>
      </c>
      <c r="C445">
        <v>1168368.293563669</v>
      </c>
      <c r="D445">
        <v>1587156.345175202</v>
      </c>
      <c r="E445">
        <v>1519781.123892121</v>
      </c>
      <c r="F445">
        <v>304644.1512325935</v>
      </c>
      <c r="G445">
        <v>1383016.19540751</v>
      </c>
    </row>
    <row r="446" spans="1:7">
      <c r="A446">
        <v>444</v>
      </c>
      <c r="B446">
        <v>5962966.108386993</v>
      </c>
      <c r="C446">
        <v>1168366.198477481</v>
      </c>
      <c r="D446">
        <v>1587155.416220508</v>
      </c>
      <c r="E446">
        <v>1519781.123892121</v>
      </c>
      <c r="F446">
        <v>304646.3690980571</v>
      </c>
      <c r="G446">
        <v>1383017.000698827</v>
      </c>
    </row>
    <row r="447" spans="1:7">
      <c r="A447">
        <v>445</v>
      </c>
      <c r="B447">
        <v>5962966.110057184</v>
      </c>
      <c r="C447">
        <v>1168369.81260183</v>
      </c>
      <c r="D447">
        <v>1587155.413154644</v>
      </c>
      <c r="E447">
        <v>1519781.123892121</v>
      </c>
      <c r="F447">
        <v>304643.8447983587</v>
      </c>
      <c r="G447">
        <v>1383015.915610231</v>
      </c>
    </row>
    <row r="448" spans="1:7">
      <c r="A448">
        <v>446</v>
      </c>
      <c r="B448">
        <v>5962966.109190435</v>
      </c>
      <c r="C448">
        <v>1168364.28516163</v>
      </c>
      <c r="D448">
        <v>1587156.41026906</v>
      </c>
      <c r="E448">
        <v>1519781.123892121</v>
      </c>
      <c r="F448">
        <v>304646.9216786787</v>
      </c>
      <c r="G448">
        <v>1383017.368188945</v>
      </c>
    </row>
    <row r="449" spans="1:7">
      <c r="A449">
        <v>447</v>
      </c>
      <c r="B449">
        <v>5962966.107644336</v>
      </c>
      <c r="C449">
        <v>1168370.382442052</v>
      </c>
      <c r="D449">
        <v>1587153.351761669</v>
      </c>
      <c r="E449">
        <v>1519781.123892121</v>
      </c>
      <c r="F449">
        <v>304645.1749266728</v>
      </c>
      <c r="G449">
        <v>1383016.074621821</v>
      </c>
    </row>
    <row r="450" spans="1:7">
      <c r="A450">
        <v>448</v>
      </c>
      <c r="B450">
        <v>5962966.108536861</v>
      </c>
      <c r="C450">
        <v>1168373.538222841</v>
      </c>
      <c r="D450">
        <v>1587152.683403865</v>
      </c>
      <c r="E450">
        <v>1519781.123892121</v>
      </c>
      <c r="F450">
        <v>304643.4746716458</v>
      </c>
      <c r="G450">
        <v>1383015.288346387</v>
      </c>
    </row>
    <row r="451" spans="1:7">
      <c r="A451">
        <v>449</v>
      </c>
      <c r="B451">
        <v>5962966.107567189</v>
      </c>
      <c r="C451">
        <v>1168365.670777326</v>
      </c>
      <c r="D451">
        <v>1587154.558703761</v>
      </c>
      <c r="E451">
        <v>1519781.123892121</v>
      </c>
      <c r="F451">
        <v>304647.4951505593</v>
      </c>
      <c r="G451">
        <v>1383017.259043423</v>
      </c>
    </row>
    <row r="452" spans="1:7">
      <c r="A452">
        <v>450</v>
      </c>
      <c r="B452">
        <v>5962966.10627699</v>
      </c>
      <c r="C452">
        <v>1168367.084411663</v>
      </c>
      <c r="D452">
        <v>1587153.002232428</v>
      </c>
      <c r="E452">
        <v>1519781.123892121</v>
      </c>
      <c r="F452">
        <v>304647.8113493184</v>
      </c>
      <c r="G452">
        <v>1383017.084391461</v>
      </c>
    </row>
    <row r="453" spans="1:7">
      <c r="A453">
        <v>451</v>
      </c>
      <c r="B453">
        <v>5962966.104205547</v>
      </c>
      <c r="C453">
        <v>1168371.877839737</v>
      </c>
      <c r="D453">
        <v>1587149.522009974</v>
      </c>
      <c r="E453">
        <v>1519781.123892121</v>
      </c>
      <c r="F453">
        <v>304647.3030660909</v>
      </c>
      <c r="G453">
        <v>1383016.277397626</v>
      </c>
    </row>
    <row r="454" spans="1:7">
      <c r="A454">
        <v>452</v>
      </c>
      <c r="B454">
        <v>5962966.104883106</v>
      </c>
      <c r="C454">
        <v>1168368.695110191</v>
      </c>
      <c r="D454">
        <v>1587150.158862722</v>
      </c>
      <c r="E454">
        <v>1519781.123892121</v>
      </c>
      <c r="F454">
        <v>304649.0274802369</v>
      </c>
      <c r="G454">
        <v>1383017.099537837</v>
      </c>
    </row>
    <row r="455" spans="1:7">
      <c r="A455">
        <v>453</v>
      </c>
      <c r="B455">
        <v>5962966.103361065</v>
      </c>
      <c r="C455">
        <v>1168373.403515928</v>
      </c>
      <c r="D455">
        <v>1587147.111029027</v>
      </c>
      <c r="E455">
        <v>1519781.123892121</v>
      </c>
      <c r="F455">
        <v>304648.1846437161</v>
      </c>
      <c r="G455">
        <v>1383016.280280275</v>
      </c>
    </row>
    <row r="456" spans="1:7">
      <c r="A456">
        <v>454</v>
      </c>
      <c r="B456">
        <v>5962966.102723254</v>
      </c>
      <c r="C456">
        <v>1168383.139376686</v>
      </c>
      <c r="D456">
        <v>1587143.549559269</v>
      </c>
      <c r="E456">
        <v>1519781.123892121</v>
      </c>
      <c r="F456">
        <v>304644.3044231664</v>
      </c>
      <c r="G456">
        <v>1383013.985472012</v>
      </c>
    </row>
    <row r="457" spans="1:7">
      <c r="A457">
        <v>455</v>
      </c>
      <c r="B457">
        <v>5962966.103104876</v>
      </c>
      <c r="C457">
        <v>1168379.808856406</v>
      </c>
      <c r="D457">
        <v>1587144.347539211</v>
      </c>
      <c r="E457">
        <v>1519781.123892121</v>
      </c>
      <c r="F457">
        <v>304645.9839232626</v>
      </c>
      <c r="G457">
        <v>1383014.838893875</v>
      </c>
    </row>
    <row r="458" spans="1:7">
      <c r="A458">
        <v>456</v>
      </c>
      <c r="B458">
        <v>5962966.102011909</v>
      </c>
      <c r="C458">
        <v>1168382.646303462</v>
      </c>
      <c r="D458">
        <v>1587142.263243804</v>
      </c>
      <c r="E458">
        <v>1519781.123892121</v>
      </c>
      <c r="F458">
        <v>304645.6745475737</v>
      </c>
      <c r="G458">
        <v>1383014.394024949</v>
      </c>
    </row>
    <row r="459" spans="1:7">
      <c r="A459">
        <v>457</v>
      </c>
      <c r="B459">
        <v>5962966.101869494</v>
      </c>
      <c r="C459">
        <v>1168393.062047217</v>
      </c>
      <c r="D459">
        <v>1587138.579298256</v>
      </c>
      <c r="E459">
        <v>1519781.123892121</v>
      </c>
      <c r="F459">
        <v>304641.408726779</v>
      </c>
      <c r="G459">
        <v>1383011.927905122</v>
      </c>
    </row>
    <row r="460" spans="1:7">
      <c r="A460">
        <v>458</v>
      </c>
      <c r="B460">
        <v>5962966.101733061</v>
      </c>
      <c r="C460">
        <v>1168398.584146799</v>
      </c>
      <c r="D460">
        <v>1587136.386531174</v>
      </c>
      <c r="E460">
        <v>1519781.123892121</v>
      </c>
      <c r="F460">
        <v>304639.3379827819</v>
      </c>
      <c r="G460">
        <v>1383010.669180185</v>
      </c>
    </row>
    <row r="461" spans="1:7">
      <c r="A461">
        <v>459</v>
      </c>
      <c r="B461">
        <v>5962966.102749593</v>
      </c>
      <c r="C461">
        <v>1168402.59242068</v>
      </c>
      <c r="D461">
        <v>1587136.020705395</v>
      </c>
      <c r="E461">
        <v>1519781.123892121</v>
      </c>
      <c r="F461">
        <v>304636.8448765139</v>
      </c>
      <c r="G461">
        <v>1383009.520854884</v>
      </c>
    </row>
    <row r="462" spans="1:7">
      <c r="A462">
        <v>460</v>
      </c>
      <c r="B462">
        <v>5962966.102208569</v>
      </c>
      <c r="C462">
        <v>1168396.775440153</v>
      </c>
      <c r="D462">
        <v>1587136.960698063</v>
      </c>
      <c r="E462">
        <v>1519781.123892121</v>
      </c>
      <c r="F462">
        <v>304640.167728152</v>
      </c>
      <c r="G462">
        <v>1383011.07445008</v>
      </c>
    </row>
    <row r="463" spans="1:7">
      <c r="A463">
        <v>461</v>
      </c>
      <c r="B463">
        <v>5962966.101269301</v>
      </c>
      <c r="C463">
        <v>1168404.049921711</v>
      </c>
      <c r="D463">
        <v>1587133.590253687</v>
      </c>
      <c r="E463">
        <v>1519781.123892121</v>
      </c>
      <c r="F463">
        <v>304637.813933083</v>
      </c>
      <c r="G463">
        <v>1383009.523268699</v>
      </c>
    </row>
    <row r="464" spans="1:7">
      <c r="A464">
        <v>462</v>
      </c>
      <c r="B464">
        <v>5962966.101630897</v>
      </c>
      <c r="C464">
        <v>1168399.01123153</v>
      </c>
      <c r="D464">
        <v>1587134.981998299</v>
      </c>
      <c r="E464">
        <v>1519781.123892121</v>
      </c>
      <c r="F464">
        <v>304640.207294387</v>
      </c>
      <c r="G464">
        <v>1383010.777214561</v>
      </c>
    </row>
    <row r="465" spans="1:7">
      <c r="A465">
        <v>463</v>
      </c>
      <c r="B465">
        <v>5962966.101730651</v>
      </c>
      <c r="C465">
        <v>1168405.095374067</v>
      </c>
      <c r="D465">
        <v>1587133.346075078</v>
      </c>
      <c r="E465">
        <v>1519781.123892121</v>
      </c>
      <c r="F465">
        <v>304637.2278784032</v>
      </c>
      <c r="G465">
        <v>1383009.308510983</v>
      </c>
    </row>
    <row r="466" spans="1:7">
      <c r="A466">
        <v>464</v>
      </c>
      <c r="B466">
        <v>5962966.101330599</v>
      </c>
      <c r="C466">
        <v>1168404.734971384</v>
      </c>
      <c r="D466">
        <v>1587133.323913092</v>
      </c>
      <c r="E466">
        <v>1519781.123892121</v>
      </c>
      <c r="F466">
        <v>304637.5382004972</v>
      </c>
      <c r="G466">
        <v>1383009.380353505</v>
      </c>
    </row>
    <row r="467" spans="1:7">
      <c r="A467">
        <v>465</v>
      </c>
      <c r="B467">
        <v>5962966.102202076</v>
      </c>
      <c r="C467">
        <v>1168412.063809679</v>
      </c>
      <c r="D467">
        <v>1587130.771486729</v>
      </c>
      <c r="E467">
        <v>1519781.123892121</v>
      </c>
      <c r="F467">
        <v>304634.462575092</v>
      </c>
      <c r="G467">
        <v>1383007.680438455</v>
      </c>
    </row>
    <row r="468" spans="1:7">
      <c r="A468">
        <v>466</v>
      </c>
      <c r="B468">
        <v>5962966.100823352</v>
      </c>
      <c r="C468">
        <v>1168402.846898656</v>
      </c>
      <c r="D468">
        <v>1587132.793250333</v>
      </c>
      <c r="E468">
        <v>1519781.123892121</v>
      </c>
      <c r="F468">
        <v>304639.3072492972</v>
      </c>
      <c r="G468">
        <v>1383010.029532945</v>
      </c>
    </row>
    <row r="469" spans="1:7">
      <c r="A469">
        <v>467</v>
      </c>
      <c r="B469">
        <v>5962966.100619107</v>
      </c>
      <c r="C469">
        <v>1168404.357423004</v>
      </c>
      <c r="D469">
        <v>1587131.011132304</v>
      </c>
      <c r="E469">
        <v>1519781.123892121</v>
      </c>
      <c r="F469">
        <v>304639.7359979285</v>
      </c>
      <c r="G469">
        <v>1383009.872173751</v>
      </c>
    </row>
    <row r="470" spans="1:7">
      <c r="A470">
        <v>468</v>
      </c>
      <c r="B470">
        <v>5962966.100932322</v>
      </c>
      <c r="C470">
        <v>1168402.757703958</v>
      </c>
      <c r="D470">
        <v>1587131.865908984</v>
      </c>
      <c r="E470">
        <v>1519781.123892121</v>
      </c>
      <c r="F470">
        <v>304640.1479584709</v>
      </c>
      <c r="G470">
        <v>1383010.205468789</v>
      </c>
    </row>
    <row r="471" spans="1:7">
      <c r="A471">
        <v>469</v>
      </c>
      <c r="B471">
        <v>5962966.100709157</v>
      </c>
      <c r="C471">
        <v>1168397.792667776</v>
      </c>
      <c r="D471">
        <v>1587131.811133425</v>
      </c>
      <c r="E471">
        <v>1519781.123892121</v>
      </c>
      <c r="F471">
        <v>304643.6600797186</v>
      </c>
      <c r="G471">
        <v>1383011.712936116</v>
      </c>
    </row>
    <row r="472" spans="1:7">
      <c r="A472">
        <v>470</v>
      </c>
      <c r="B472">
        <v>5962966.100896281</v>
      </c>
      <c r="C472">
        <v>1168404.184897158</v>
      </c>
      <c r="D472">
        <v>1587131.372507351</v>
      </c>
      <c r="E472">
        <v>1519781.123892121</v>
      </c>
      <c r="F472">
        <v>304639.5694316055</v>
      </c>
      <c r="G472">
        <v>1383009.850168046</v>
      </c>
    </row>
    <row r="473" spans="1:7">
      <c r="A473">
        <v>471</v>
      </c>
      <c r="B473">
        <v>5962966.101230944</v>
      </c>
      <c r="C473">
        <v>1168413.273408674</v>
      </c>
      <c r="D473">
        <v>1587128.378434119</v>
      </c>
      <c r="E473">
        <v>1519781.123892121</v>
      </c>
      <c r="F473">
        <v>304635.6732987285</v>
      </c>
      <c r="G473">
        <v>1383007.652197301</v>
      </c>
    </row>
    <row r="474" spans="1:7">
      <c r="A474">
        <v>472</v>
      </c>
      <c r="B474">
        <v>5962966.101055752</v>
      </c>
      <c r="C474">
        <v>1168405.843782057</v>
      </c>
      <c r="D474">
        <v>1587130.957080161</v>
      </c>
      <c r="E474">
        <v>1519781.123892121</v>
      </c>
      <c r="F474">
        <v>304638.7771603245</v>
      </c>
      <c r="G474">
        <v>1383009.39914109</v>
      </c>
    </row>
    <row r="475" spans="1:7">
      <c r="A475">
        <v>473</v>
      </c>
      <c r="B475">
        <v>5962966.100542772</v>
      </c>
      <c r="C475">
        <v>1168401.111370576</v>
      </c>
      <c r="D475">
        <v>1587129.727537005</v>
      </c>
      <c r="E475">
        <v>1519781.123892121</v>
      </c>
      <c r="F475">
        <v>304643.0690575846</v>
      </c>
      <c r="G475">
        <v>1383011.068685486</v>
      </c>
    </row>
    <row r="476" spans="1:7">
      <c r="A476">
        <v>474</v>
      </c>
      <c r="B476">
        <v>5962966.100427379</v>
      </c>
      <c r="C476">
        <v>1168404.710321956</v>
      </c>
      <c r="D476">
        <v>1587128.052239089</v>
      </c>
      <c r="E476">
        <v>1519781.123892121</v>
      </c>
      <c r="F476">
        <v>304641.8980387033</v>
      </c>
      <c r="G476">
        <v>1383010.31593551</v>
      </c>
    </row>
    <row r="477" spans="1:7">
      <c r="A477">
        <v>475</v>
      </c>
      <c r="B477">
        <v>5962966.100451928</v>
      </c>
      <c r="C477">
        <v>1168407.350059572</v>
      </c>
      <c r="D477">
        <v>1587127.166766037</v>
      </c>
      <c r="E477">
        <v>1519781.123892121</v>
      </c>
      <c r="F477">
        <v>304640.774171131</v>
      </c>
      <c r="G477">
        <v>1383009.685563067</v>
      </c>
    </row>
    <row r="478" spans="1:7">
      <c r="A478">
        <v>476</v>
      </c>
      <c r="B478">
        <v>5962966.100359692</v>
      </c>
      <c r="C478">
        <v>1168404.843111286</v>
      </c>
      <c r="D478">
        <v>1587127.906258232</v>
      </c>
      <c r="E478">
        <v>1519781.123892121</v>
      </c>
      <c r="F478">
        <v>304641.896344863</v>
      </c>
      <c r="G478">
        <v>1383010.330753191</v>
      </c>
    </row>
    <row r="479" spans="1:7">
      <c r="A479">
        <v>477</v>
      </c>
      <c r="B479">
        <v>5962966.100491203</v>
      </c>
      <c r="C479">
        <v>1168402.883237206</v>
      </c>
      <c r="D479">
        <v>1587128.525899292</v>
      </c>
      <c r="E479">
        <v>1519781.123892121</v>
      </c>
      <c r="F479">
        <v>304642.7624532828</v>
      </c>
      <c r="G479">
        <v>1383010.805009301</v>
      </c>
    </row>
    <row r="480" spans="1:7">
      <c r="A480">
        <v>478</v>
      </c>
      <c r="B480">
        <v>5962966.100752739</v>
      </c>
      <c r="C480">
        <v>1168401.409433572</v>
      </c>
      <c r="D480">
        <v>1587129.427027164</v>
      </c>
      <c r="E480">
        <v>1519781.123892121</v>
      </c>
      <c r="F480">
        <v>304643.0447951065</v>
      </c>
      <c r="G480">
        <v>1383011.095604775</v>
      </c>
    </row>
    <row r="481" spans="1:7">
      <c r="A481">
        <v>479</v>
      </c>
      <c r="B481">
        <v>5962966.100403305</v>
      </c>
      <c r="C481">
        <v>1168403.107603812</v>
      </c>
      <c r="D481">
        <v>1587128.247192326</v>
      </c>
      <c r="E481">
        <v>1519781.123892121</v>
      </c>
      <c r="F481">
        <v>304642.8391129986</v>
      </c>
      <c r="G481">
        <v>1383010.782602048</v>
      </c>
    </row>
    <row r="482" spans="1:7">
      <c r="A482">
        <v>480</v>
      </c>
      <c r="B482">
        <v>5962966.100534569</v>
      </c>
      <c r="C482">
        <v>1168405.207523312</v>
      </c>
      <c r="D482">
        <v>1587127.528570516</v>
      </c>
      <c r="E482">
        <v>1519781.123892121</v>
      </c>
      <c r="F482">
        <v>304641.9379716585</v>
      </c>
      <c r="G482">
        <v>1383010.302576962</v>
      </c>
    </row>
    <row r="483" spans="1:7">
      <c r="A483">
        <v>481</v>
      </c>
      <c r="B483">
        <v>5962966.100409345</v>
      </c>
      <c r="C483">
        <v>1168405.752754366</v>
      </c>
      <c r="D483">
        <v>1587127.338822643</v>
      </c>
      <c r="E483">
        <v>1519781.123892121</v>
      </c>
      <c r="F483">
        <v>304641.7321834777</v>
      </c>
      <c r="G483">
        <v>1383010.152756737</v>
      </c>
    </row>
    <row r="484" spans="1:7">
      <c r="A484">
        <v>482</v>
      </c>
      <c r="B484">
        <v>5962966.1001638</v>
      </c>
      <c r="C484">
        <v>1168410.134921757</v>
      </c>
      <c r="D484">
        <v>1587126.099785995</v>
      </c>
      <c r="E484">
        <v>1519781.123892121</v>
      </c>
      <c r="F484">
        <v>304639.6633642949</v>
      </c>
      <c r="G484">
        <v>1383009.078199633</v>
      </c>
    </row>
    <row r="485" spans="1:7">
      <c r="A485">
        <v>483</v>
      </c>
      <c r="B485">
        <v>5962966.1003137</v>
      </c>
      <c r="C485">
        <v>1168415.187425747</v>
      </c>
      <c r="D485">
        <v>1587124.376190577</v>
      </c>
      <c r="E485">
        <v>1519781.123892121</v>
      </c>
      <c r="F485">
        <v>304637.5619204863</v>
      </c>
      <c r="G485">
        <v>1383007.850884768</v>
      </c>
    </row>
    <row r="486" spans="1:7">
      <c r="A486">
        <v>484</v>
      </c>
      <c r="B486">
        <v>5962966.100440889</v>
      </c>
      <c r="C486">
        <v>1168411.622270138</v>
      </c>
      <c r="D486">
        <v>1587125.964805932</v>
      </c>
      <c r="E486">
        <v>1519781.123892121</v>
      </c>
      <c r="F486">
        <v>304638.7363272551</v>
      </c>
      <c r="G486">
        <v>1383008.653145445</v>
      </c>
    </row>
    <row r="487" spans="1:7">
      <c r="A487">
        <v>485</v>
      </c>
      <c r="B487">
        <v>5962966.100044107</v>
      </c>
      <c r="C487">
        <v>1168409.348292399</v>
      </c>
      <c r="D487">
        <v>1587125.890287903</v>
      </c>
      <c r="E487">
        <v>1519781.123892121</v>
      </c>
      <c r="F487">
        <v>304640.3630188552</v>
      </c>
      <c r="G487">
        <v>1383009.374552829</v>
      </c>
    </row>
    <row r="488" spans="1:7">
      <c r="A488">
        <v>486</v>
      </c>
      <c r="B488">
        <v>5962966.100113415</v>
      </c>
      <c r="C488">
        <v>1168408.514159853</v>
      </c>
      <c r="D488">
        <v>1587125.590440908</v>
      </c>
      <c r="E488">
        <v>1519781.123892121</v>
      </c>
      <c r="F488">
        <v>304641.1955556264</v>
      </c>
      <c r="G488">
        <v>1383009.676064907</v>
      </c>
    </row>
    <row r="489" spans="1:7">
      <c r="A489">
        <v>487</v>
      </c>
      <c r="B489">
        <v>5962966.099999789</v>
      </c>
      <c r="C489">
        <v>1168410.904080556</v>
      </c>
      <c r="D489">
        <v>1587125.363441535</v>
      </c>
      <c r="E489">
        <v>1519781.123892121</v>
      </c>
      <c r="F489">
        <v>304639.699749067</v>
      </c>
      <c r="G489">
        <v>1383009.008836509</v>
      </c>
    </row>
    <row r="490" spans="1:7">
      <c r="A490">
        <v>488</v>
      </c>
      <c r="B490">
        <v>5962966.100013381</v>
      </c>
      <c r="C490">
        <v>1168409.663635453</v>
      </c>
      <c r="D490">
        <v>1587125.954872813</v>
      </c>
      <c r="E490">
        <v>1519781.123892121</v>
      </c>
      <c r="F490">
        <v>304640.0957171803</v>
      </c>
      <c r="G490">
        <v>1383009.261895815</v>
      </c>
    </row>
    <row r="491" spans="1:7">
      <c r="A491">
        <v>489</v>
      </c>
      <c r="B491">
        <v>5962966.100057394</v>
      </c>
      <c r="C491">
        <v>1168408.549226784</v>
      </c>
      <c r="D491">
        <v>1587126.291393951</v>
      </c>
      <c r="E491">
        <v>1519781.123892121</v>
      </c>
      <c r="F491">
        <v>304640.572075266</v>
      </c>
      <c r="G491">
        <v>1383009.563469273</v>
      </c>
    </row>
    <row r="492" spans="1:7">
      <c r="A492">
        <v>490</v>
      </c>
      <c r="B492">
        <v>5962966.100084446</v>
      </c>
      <c r="C492">
        <v>1168408.25676701</v>
      </c>
      <c r="D492">
        <v>1587126.2231546</v>
      </c>
      <c r="E492">
        <v>1519781.123892121</v>
      </c>
      <c r="F492">
        <v>304640.8493658661</v>
      </c>
      <c r="G492">
        <v>1383009.64690485</v>
      </c>
    </row>
    <row r="493" spans="1:7">
      <c r="A493">
        <v>491</v>
      </c>
      <c r="B493">
        <v>5962966.099935395</v>
      </c>
      <c r="C493">
        <v>1168413.062627162</v>
      </c>
      <c r="D493">
        <v>1587124.213259652</v>
      </c>
      <c r="E493">
        <v>1519781.123892121</v>
      </c>
      <c r="F493">
        <v>304639.1145851245</v>
      </c>
      <c r="G493">
        <v>1383008.585571335</v>
      </c>
    </row>
    <row r="494" spans="1:7">
      <c r="A494">
        <v>492</v>
      </c>
      <c r="B494">
        <v>5962966.099909486</v>
      </c>
      <c r="C494">
        <v>1168413.486770755</v>
      </c>
      <c r="D494">
        <v>1587124.129512351</v>
      </c>
      <c r="E494">
        <v>1519781.123892121</v>
      </c>
      <c r="F494">
        <v>304638.8995387825</v>
      </c>
      <c r="G494">
        <v>1383008.460195476</v>
      </c>
    </row>
    <row r="495" spans="1:7">
      <c r="A495">
        <v>493</v>
      </c>
      <c r="B495">
        <v>5962966.100010015</v>
      </c>
      <c r="C495">
        <v>1168411.602694581</v>
      </c>
      <c r="D495">
        <v>1587124.546114927</v>
      </c>
      <c r="E495">
        <v>1519781.123892121</v>
      </c>
      <c r="F495">
        <v>304639.8808061541</v>
      </c>
      <c r="G495">
        <v>1383008.946502233</v>
      </c>
    </row>
    <row r="496" spans="1:7">
      <c r="A496">
        <v>494</v>
      </c>
      <c r="B496">
        <v>5962966.09994172</v>
      </c>
      <c r="C496">
        <v>1168415.391002163</v>
      </c>
      <c r="D496">
        <v>1587123.49890022</v>
      </c>
      <c r="E496">
        <v>1519781.123892121</v>
      </c>
      <c r="F496">
        <v>304638.0828953391</v>
      </c>
      <c r="G496">
        <v>1383008.003251879</v>
      </c>
    </row>
    <row r="497" spans="1:7">
      <c r="A497">
        <v>495</v>
      </c>
      <c r="B497">
        <v>5962966.099851912</v>
      </c>
      <c r="C497">
        <v>1168413.449549254</v>
      </c>
      <c r="D497">
        <v>1587123.34128702</v>
      </c>
      <c r="E497">
        <v>1519781.123892121</v>
      </c>
      <c r="F497">
        <v>304639.5892079324</v>
      </c>
      <c r="G497">
        <v>1383008.595915585</v>
      </c>
    </row>
    <row r="498" spans="1:7">
      <c r="A498">
        <v>496</v>
      </c>
      <c r="B498">
        <v>5962966.099957259</v>
      </c>
      <c r="C498">
        <v>1168410.093416246</v>
      </c>
      <c r="D498">
        <v>1587124.486556696</v>
      </c>
      <c r="E498">
        <v>1519781.123892121</v>
      </c>
      <c r="F498">
        <v>304640.9941824817</v>
      </c>
      <c r="G498">
        <v>1383009.401909716</v>
      </c>
    </row>
    <row r="499" spans="1:7">
      <c r="A499">
        <v>497</v>
      </c>
      <c r="B499">
        <v>5962966.099833133</v>
      </c>
      <c r="C499">
        <v>1168413.53038482</v>
      </c>
      <c r="D499">
        <v>1587123.087516876</v>
      </c>
      <c r="E499">
        <v>1519781.123892121</v>
      </c>
      <c r="F499">
        <v>304639.7578097506</v>
      </c>
      <c r="G499">
        <v>1383008.600229565</v>
      </c>
    </row>
    <row r="500" spans="1:7">
      <c r="A500">
        <v>498</v>
      </c>
      <c r="B500">
        <v>5962966.099920604</v>
      </c>
      <c r="C500">
        <v>1168413.454089215</v>
      </c>
      <c r="D500">
        <v>1587122.945792969</v>
      </c>
      <c r="E500">
        <v>1519781.123892121</v>
      </c>
      <c r="F500">
        <v>304639.9162195803</v>
      </c>
      <c r="G500">
        <v>1383008.65992672</v>
      </c>
    </row>
    <row r="501" spans="1:7">
      <c r="A501">
        <v>499</v>
      </c>
      <c r="B501">
        <v>5962966.100086675</v>
      </c>
      <c r="C501">
        <v>1168421.664044505</v>
      </c>
      <c r="D501">
        <v>1587120.951811746</v>
      </c>
      <c r="E501">
        <v>1519781.123892121</v>
      </c>
      <c r="F501">
        <v>304635.8275480949</v>
      </c>
      <c r="G501">
        <v>1383006.532790208</v>
      </c>
    </row>
    <row r="502" spans="1:7">
      <c r="A502">
        <v>500</v>
      </c>
      <c r="B502">
        <v>5962966.099883912</v>
      </c>
      <c r="C502">
        <v>1168414.317149346</v>
      </c>
      <c r="D502">
        <v>1587122.533218491</v>
      </c>
      <c r="E502">
        <v>1519781.123892121</v>
      </c>
      <c r="F502">
        <v>304639.6687337282</v>
      </c>
      <c r="G502">
        <v>1383008.456890228</v>
      </c>
    </row>
    <row r="503" spans="1:7">
      <c r="A503">
        <v>501</v>
      </c>
      <c r="B503">
        <v>5962966.09974728</v>
      </c>
      <c r="C503">
        <v>1168412.303659016</v>
      </c>
      <c r="D503">
        <v>1587122.454699546</v>
      </c>
      <c r="E503">
        <v>1519781.123892121</v>
      </c>
      <c r="F503">
        <v>304641.1367566922</v>
      </c>
      <c r="G503">
        <v>1383009.080739906</v>
      </c>
    </row>
    <row r="504" spans="1:7">
      <c r="A504">
        <v>502</v>
      </c>
      <c r="B504">
        <v>5962966.099719311</v>
      </c>
      <c r="C504">
        <v>1168412.22146593</v>
      </c>
      <c r="D504">
        <v>1587122.491835765</v>
      </c>
      <c r="E504">
        <v>1519781.123892121</v>
      </c>
      <c r="F504">
        <v>304641.1664653019</v>
      </c>
      <c r="G504">
        <v>1383009.096060193</v>
      </c>
    </row>
    <row r="505" spans="1:7">
      <c r="A505">
        <v>503</v>
      </c>
      <c r="B505">
        <v>5962966.099911116</v>
      </c>
      <c r="C505">
        <v>1168407.827697331</v>
      </c>
      <c r="D505">
        <v>1587123.695785945</v>
      </c>
      <c r="E505">
        <v>1519781.123892121</v>
      </c>
      <c r="F505">
        <v>304643.265223483</v>
      </c>
      <c r="G505">
        <v>1383010.187312237</v>
      </c>
    </row>
    <row r="506" spans="1:7">
      <c r="A506">
        <v>504</v>
      </c>
      <c r="B506">
        <v>5962966.099721341</v>
      </c>
      <c r="C506">
        <v>1168413.162852952</v>
      </c>
      <c r="D506">
        <v>1587121.985437792</v>
      </c>
      <c r="E506">
        <v>1519781.123892121</v>
      </c>
      <c r="F506">
        <v>304640.9111267359</v>
      </c>
      <c r="G506">
        <v>1383008.916411742</v>
      </c>
    </row>
    <row r="507" spans="1:7">
      <c r="A507">
        <v>505</v>
      </c>
      <c r="B507">
        <v>5962966.099773124</v>
      </c>
      <c r="C507">
        <v>1168410.477611606</v>
      </c>
      <c r="D507">
        <v>1587122.884331146</v>
      </c>
      <c r="E507">
        <v>1519781.123892121</v>
      </c>
      <c r="F507">
        <v>304642.079817349</v>
      </c>
      <c r="G507">
        <v>1383009.534120902</v>
      </c>
    </row>
    <row r="508" spans="1:7">
      <c r="A508">
        <v>506</v>
      </c>
      <c r="B508">
        <v>5962966.099751827</v>
      </c>
      <c r="C508">
        <v>1168410.998944548</v>
      </c>
      <c r="D508">
        <v>1587123.193570445</v>
      </c>
      <c r="E508">
        <v>1519781.123892121</v>
      </c>
      <c r="F508">
        <v>304641.457152139</v>
      </c>
      <c r="G508">
        <v>1383009.326192575</v>
      </c>
    </row>
    <row r="509" spans="1:7">
      <c r="A509">
        <v>507</v>
      </c>
      <c r="B509">
        <v>5962966.099804054</v>
      </c>
      <c r="C509">
        <v>1168415.255486192</v>
      </c>
      <c r="D509">
        <v>1587120.653006239</v>
      </c>
      <c r="E509">
        <v>1519781.123892121</v>
      </c>
      <c r="F509">
        <v>304640.5491854553</v>
      </c>
      <c r="G509">
        <v>1383008.518234047</v>
      </c>
    </row>
    <row r="510" spans="1:7">
      <c r="A510">
        <v>508</v>
      </c>
      <c r="B510">
        <v>5962966.099709631</v>
      </c>
      <c r="C510">
        <v>1168414.498669818</v>
      </c>
      <c r="D510">
        <v>1587121.685124326</v>
      </c>
      <c r="E510">
        <v>1519781.123892121</v>
      </c>
      <c r="F510">
        <v>304640.2342206151</v>
      </c>
      <c r="G510">
        <v>1383008.557802751</v>
      </c>
    </row>
    <row r="511" spans="1:7">
      <c r="A511">
        <v>509</v>
      </c>
      <c r="B511">
        <v>5962966.099706433</v>
      </c>
      <c r="C511">
        <v>1168414.333450826</v>
      </c>
      <c r="D511">
        <v>1587121.583590531</v>
      </c>
      <c r="E511">
        <v>1519781.123892121</v>
      </c>
      <c r="F511">
        <v>304640.4311018388</v>
      </c>
      <c r="G511">
        <v>1383008.627671116</v>
      </c>
    </row>
    <row r="512" spans="1:7">
      <c r="A512">
        <v>510</v>
      </c>
      <c r="B512">
        <v>5962966.099720914</v>
      </c>
      <c r="C512">
        <v>1168414.587671288</v>
      </c>
      <c r="D512">
        <v>1587121.704894376</v>
      </c>
      <c r="E512">
        <v>1519781.123892121</v>
      </c>
      <c r="F512">
        <v>304640.1393396623</v>
      </c>
      <c r="G512">
        <v>1383008.543923468</v>
      </c>
    </row>
    <row r="513" spans="1:7">
      <c r="A513">
        <v>511</v>
      </c>
      <c r="B513">
        <v>5962966.099727078</v>
      </c>
      <c r="C513">
        <v>1168412.323938791</v>
      </c>
      <c r="D513">
        <v>1587122.124205813</v>
      </c>
      <c r="E513">
        <v>1519781.123892121</v>
      </c>
      <c r="F513">
        <v>304641.3922141441</v>
      </c>
      <c r="G513">
        <v>1383009.13547621</v>
      </c>
    </row>
    <row r="514" spans="1:7">
      <c r="A514">
        <v>512</v>
      </c>
      <c r="B514">
        <v>5962966.099813044</v>
      </c>
      <c r="C514">
        <v>1168415.941502038</v>
      </c>
      <c r="D514">
        <v>1587121.17623775</v>
      </c>
      <c r="E514">
        <v>1519781.123892121</v>
      </c>
      <c r="F514">
        <v>304639.6390225427</v>
      </c>
      <c r="G514">
        <v>1383008.219158593</v>
      </c>
    </row>
    <row r="515" spans="1:7">
      <c r="A515">
        <v>513</v>
      </c>
      <c r="B515">
        <v>5962966.099692699</v>
      </c>
      <c r="C515">
        <v>1168414.22359143</v>
      </c>
      <c r="D515">
        <v>1587121.776169518</v>
      </c>
      <c r="E515">
        <v>1519781.123892121</v>
      </c>
      <c r="F515">
        <v>304640.3446189293</v>
      </c>
      <c r="G515">
        <v>1383008.631420702</v>
      </c>
    </row>
    <row r="516" spans="1:7">
      <c r="A516">
        <v>514</v>
      </c>
      <c r="B516">
        <v>5962966.099777268</v>
      </c>
      <c r="C516">
        <v>1168414.363127137</v>
      </c>
      <c r="D516">
        <v>1587121.802576461</v>
      </c>
      <c r="E516">
        <v>1519781.123892121</v>
      </c>
      <c r="F516">
        <v>304640.2143594436</v>
      </c>
      <c r="G516">
        <v>1383008.595822105</v>
      </c>
    </row>
    <row r="517" spans="1:7">
      <c r="A517">
        <v>515</v>
      </c>
      <c r="B517">
        <v>5962966.099688796</v>
      </c>
      <c r="C517">
        <v>1168415.124076001</v>
      </c>
      <c r="D517">
        <v>1587121.641142</v>
      </c>
      <c r="E517">
        <v>1519781.123892121</v>
      </c>
      <c r="F517">
        <v>304639.824776386</v>
      </c>
      <c r="G517">
        <v>1383008.385802289</v>
      </c>
    </row>
    <row r="518" spans="1:7">
      <c r="A518">
        <v>516</v>
      </c>
      <c r="B518">
        <v>5962966.099701125</v>
      </c>
      <c r="C518">
        <v>1168415.194604984</v>
      </c>
      <c r="D518">
        <v>1587121.690960523</v>
      </c>
      <c r="E518">
        <v>1519781.123892121</v>
      </c>
      <c r="F518">
        <v>304639.7401728575</v>
      </c>
      <c r="G518">
        <v>1383008.350070639</v>
      </c>
    </row>
    <row r="519" spans="1:7">
      <c r="A519">
        <v>517</v>
      </c>
      <c r="B519">
        <v>5962966.099719318</v>
      </c>
      <c r="C519">
        <v>1168415.835084161</v>
      </c>
      <c r="D519">
        <v>1587121.348542392</v>
      </c>
      <c r="E519">
        <v>1519781.123892121</v>
      </c>
      <c r="F519">
        <v>304639.5640347483</v>
      </c>
      <c r="G519">
        <v>1383008.228165896</v>
      </c>
    </row>
    <row r="520" spans="1:7">
      <c r="A520">
        <v>518</v>
      </c>
      <c r="B520">
        <v>5962966.099647861</v>
      </c>
      <c r="C520">
        <v>1168416.255949187</v>
      </c>
      <c r="D520">
        <v>1587120.922150341</v>
      </c>
      <c r="E520">
        <v>1519781.123892121</v>
      </c>
      <c r="F520">
        <v>304639.6275970007</v>
      </c>
      <c r="G520">
        <v>1383008.170059212</v>
      </c>
    </row>
    <row r="521" spans="1:7">
      <c r="A521">
        <v>519</v>
      </c>
      <c r="B521">
        <v>5962966.099686456</v>
      </c>
      <c r="C521">
        <v>1168415.359188273</v>
      </c>
      <c r="D521">
        <v>1587121.510011133</v>
      </c>
      <c r="E521">
        <v>1519781.123892121</v>
      </c>
      <c r="F521">
        <v>304639.7857232193</v>
      </c>
      <c r="G521">
        <v>1383008.320871711</v>
      </c>
    </row>
    <row r="522" spans="1:7">
      <c r="A522">
        <v>520</v>
      </c>
      <c r="B522">
        <v>5962966.099646526</v>
      </c>
      <c r="C522">
        <v>1168416.839492023</v>
      </c>
      <c r="D522">
        <v>1587120.648338254</v>
      </c>
      <c r="E522">
        <v>1519781.123892121</v>
      </c>
      <c r="F522">
        <v>304639.4453669769</v>
      </c>
      <c r="G522">
        <v>1383008.042557151</v>
      </c>
    </row>
    <row r="523" spans="1:7">
      <c r="A523">
        <v>521</v>
      </c>
      <c r="B523">
        <v>5962966.099671869</v>
      </c>
      <c r="C523">
        <v>1168415.815571476</v>
      </c>
      <c r="D523">
        <v>1587121.183346765</v>
      </c>
      <c r="E523">
        <v>1519781.123892121</v>
      </c>
      <c r="F523">
        <v>304639.7159306576</v>
      </c>
      <c r="G523">
        <v>1383008.260930849</v>
      </c>
    </row>
    <row r="524" spans="1:7">
      <c r="A524">
        <v>522</v>
      </c>
      <c r="B524">
        <v>5962966.09970313</v>
      </c>
      <c r="C524">
        <v>1168418.975184119</v>
      </c>
      <c r="D524">
        <v>1587119.866451825</v>
      </c>
      <c r="E524">
        <v>1519781.123892121</v>
      </c>
      <c r="F524">
        <v>304638.598670486</v>
      </c>
      <c r="G524">
        <v>1383007.53550458</v>
      </c>
    </row>
    <row r="525" spans="1:7">
      <c r="A525">
        <v>523</v>
      </c>
      <c r="B525">
        <v>5962966.099660732</v>
      </c>
      <c r="C525">
        <v>1168417.099393527</v>
      </c>
      <c r="D525">
        <v>1587120.559515539</v>
      </c>
      <c r="E525">
        <v>1519781.123892121</v>
      </c>
      <c r="F525">
        <v>304639.3327710217</v>
      </c>
      <c r="G525">
        <v>1383007.984088523</v>
      </c>
    </row>
    <row r="526" spans="1:7">
      <c r="A526">
        <v>524</v>
      </c>
      <c r="B526">
        <v>5962966.099662494</v>
      </c>
      <c r="C526">
        <v>1168416.590620564</v>
      </c>
      <c r="D526">
        <v>1587120.77887716</v>
      </c>
      <c r="E526">
        <v>1519781.123892121</v>
      </c>
      <c r="F526">
        <v>304639.5155712473</v>
      </c>
      <c r="G526">
        <v>1383008.090701402</v>
      </c>
    </row>
    <row r="527" spans="1:7">
      <c r="A527">
        <v>525</v>
      </c>
      <c r="B527">
        <v>5962966.099634113</v>
      </c>
      <c r="C527">
        <v>1168416.718569871</v>
      </c>
      <c r="D527">
        <v>1587120.657867235</v>
      </c>
      <c r="E527">
        <v>1519781.123892121</v>
      </c>
      <c r="F527">
        <v>304639.5243437768</v>
      </c>
      <c r="G527">
        <v>1383008.074961109</v>
      </c>
    </row>
    <row r="528" spans="1:7">
      <c r="A528">
        <v>526</v>
      </c>
      <c r="B528">
        <v>5962966.099636782</v>
      </c>
      <c r="C528">
        <v>1168416.151945868</v>
      </c>
      <c r="D528">
        <v>1587120.832053287</v>
      </c>
      <c r="E528">
        <v>1519781.123892121</v>
      </c>
      <c r="F528">
        <v>304639.7800851574</v>
      </c>
      <c r="G528">
        <v>1383008.211660347</v>
      </c>
    </row>
    <row r="529" spans="1:7">
      <c r="A529">
        <v>527</v>
      </c>
      <c r="B529">
        <v>5962966.09962343</v>
      </c>
      <c r="C529">
        <v>1168416.369428627</v>
      </c>
      <c r="D529">
        <v>1587120.833731201</v>
      </c>
      <c r="E529">
        <v>1519781.123892121</v>
      </c>
      <c r="F529">
        <v>304639.6197840451</v>
      </c>
      <c r="G529">
        <v>1383008.152787437</v>
      </c>
    </row>
    <row r="530" spans="1:7">
      <c r="A530">
        <v>528</v>
      </c>
      <c r="B530">
        <v>5962966.09963024</v>
      </c>
      <c r="C530">
        <v>1168415.875190798</v>
      </c>
      <c r="D530">
        <v>1587120.940876174</v>
      </c>
      <c r="E530">
        <v>1519781.123892121</v>
      </c>
      <c r="F530">
        <v>304639.8754838173</v>
      </c>
      <c r="G530">
        <v>1383008.284187329</v>
      </c>
    </row>
    <row r="531" spans="1:7">
      <c r="A531">
        <v>529</v>
      </c>
      <c r="B531">
        <v>5962966.099625214</v>
      </c>
      <c r="C531">
        <v>1168415.312565763</v>
      </c>
      <c r="D531">
        <v>1587120.952649048</v>
      </c>
      <c r="E531">
        <v>1519781.123892121</v>
      </c>
      <c r="F531">
        <v>304640.2636685804</v>
      </c>
      <c r="G531">
        <v>1383008.446849703</v>
      </c>
    </row>
    <row r="532" spans="1:7">
      <c r="A532">
        <v>530</v>
      </c>
      <c r="B532">
        <v>5962966.099632785</v>
      </c>
      <c r="C532">
        <v>1168416.861120796</v>
      </c>
      <c r="D532">
        <v>1587120.748210681</v>
      </c>
      <c r="E532">
        <v>1519781.123892121</v>
      </c>
      <c r="F532">
        <v>304639.3454326307</v>
      </c>
      <c r="G532">
        <v>1383008.020976557</v>
      </c>
    </row>
    <row r="533" spans="1:7">
      <c r="A533">
        <v>531</v>
      </c>
      <c r="B533">
        <v>5962966.099624789</v>
      </c>
      <c r="C533">
        <v>1168417.189513402</v>
      </c>
      <c r="D533">
        <v>1587120.38298231</v>
      </c>
      <c r="E533">
        <v>1519781.123892121</v>
      </c>
      <c r="F533">
        <v>304639.411373965</v>
      </c>
      <c r="G533">
        <v>1383007.991862992</v>
      </c>
    </row>
    <row r="534" spans="1:7">
      <c r="A534">
        <v>532</v>
      </c>
      <c r="B534">
        <v>5962966.099627161</v>
      </c>
      <c r="C534">
        <v>1168416.339579401</v>
      </c>
      <c r="D534">
        <v>1587120.849501611</v>
      </c>
      <c r="E534">
        <v>1519781.123892121</v>
      </c>
      <c r="F534">
        <v>304639.6246522393</v>
      </c>
      <c r="G534">
        <v>1383008.162001789</v>
      </c>
    </row>
    <row r="535" spans="1:7">
      <c r="A535">
        <v>533</v>
      </c>
      <c r="B535">
        <v>5962966.09961975</v>
      </c>
      <c r="C535">
        <v>1168415.81428879</v>
      </c>
      <c r="D535">
        <v>1587121.165034346</v>
      </c>
      <c r="E535">
        <v>1519781.123892121</v>
      </c>
      <c r="F535">
        <v>304639.7370712677</v>
      </c>
      <c r="G535">
        <v>1383008.259333226</v>
      </c>
    </row>
    <row r="536" spans="1:7">
      <c r="A536">
        <v>534</v>
      </c>
      <c r="B536">
        <v>5962966.099629204</v>
      </c>
      <c r="C536">
        <v>1168416.245626413</v>
      </c>
      <c r="D536">
        <v>1587120.972229798</v>
      </c>
      <c r="E536">
        <v>1519781.123892121</v>
      </c>
      <c r="F536">
        <v>304639.5955646733</v>
      </c>
      <c r="G536">
        <v>1383008.1623162</v>
      </c>
    </row>
    <row r="537" spans="1:7">
      <c r="A537">
        <v>535</v>
      </c>
      <c r="B537">
        <v>5962966.099613887</v>
      </c>
      <c r="C537">
        <v>1168416.257290073</v>
      </c>
      <c r="D537">
        <v>1587121.009773816</v>
      </c>
      <c r="E537">
        <v>1519781.123892121</v>
      </c>
      <c r="F537">
        <v>304639.5524888155</v>
      </c>
      <c r="G537">
        <v>1383008.156169064</v>
      </c>
    </row>
    <row r="538" spans="1:7">
      <c r="A538">
        <v>536</v>
      </c>
      <c r="B538">
        <v>5962966.099613233</v>
      </c>
      <c r="C538">
        <v>1168416.473743524</v>
      </c>
      <c r="D538">
        <v>1587120.917741574</v>
      </c>
      <c r="E538">
        <v>1519781.123892121</v>
      </c>
      <c r="F538">
        <v>304639.4735931164</v>
      </c>
      <c r="G538">
        <v>1383008.110642899</v>
      </c>
    </row>
    <row r="539" spans="1:7">
      <c r="A539">
        <v>537</v>
      </c>
      <c r="B539">
        <v>5962966.099625961</v>
      </c>
      <c r="C539">
        <v>1168415.732931401</v>
      </c>
      <c r="D539">
        <v>1587121.244126002</v>
      </c>
      <c r="E539">
        <v>1519781.123892121</v>
      </c>
      <c r="F539">
        <v>304639.7266489716</v>
      </c>
      <c r="G539">
        <v>1383008.272027466</v>
      </c>
    </row>
    <row r="540" spans="1:7">
      <c r="A540">
        <v>538</v>
      </c>
      <c r="B540">
        <v>5962966.099621675</v>
      </c>
      <c r="C540">
        <v>1168416.770421845</v>
      </c>
      <c r="D540">
        <v>1587120.781059168</v>
      </c>
      <c r="E540">
        <v>1519781.123892121</v>
      </c>
      <c r="F540">
        <v>304639.3787464743</v>
      </c>
      <c r="G540">
        <v>1383008.045502068</v>
      </c>
    </row>
    <row r="541" spans="1:7">
      <c r="A541">
        <v>539</v>
      </c>
      <c r="B541">
        <v>5962966.099614663</v>
      </c>
      <c r="C541">
        <v>1168416.292118726</v>
      </c>
      <c r="D541">
        <v>1587121.029474171</v>
      </c>
      <c r="E541">
        <v>1519781.123892121</v>
      </c>
      <c r="F541">
        <v>304639.5056551011</v>
      </c>
      <c r="G541">
        <v>1383008.148474545</v>
      </c>
    </row>
    <row r="542" spans="1:7">
      <c r="A542">
        <v>540</v>
      </c>
      <c r="B542">
        <v>5962966.099614093</v>
      </c>
      <c r="C542">
        <v>1168415.92397811</v>
      </c>
      <c r="D542">
        <v>1587121.089495478</v>
      </c>
      <c r="E542">
        <v>1519781.123892121</v>
      </c>
      <c r="F542">
        <v>304639.7199904715</v>
      </c>
      <c r="G542">
        <v>1383008.242257914</v>
      </c>
    </row>
    <row r="543" spans="1:7">
      <c r="A543">
        <v>541</v>
      </c>
      <c r="B543">
        <v>5962966.099616926</v>
      </c>
      <c r="C543">
        <v>1168415.619849418</v>
      </c>
      <c r="D543">
        <v>1587121.197256979</v>
      </c>
      <c r="E543">
        <v>1519781.123892121</v>
      </c>
      <c r="F543">
        <v>304639.8347414894</v>
      </c>
      <c r="G543">
        <v>1383008.323876919</v>
      </c>
    </row>
    <row r="544" spans="1:7">
      <c r="A544">
        <v>542</v>
      </c>
      <c r="B544">
        <v>5962966.099615929</v>
      </c>
      <c r="C544">
        <v>1168416.949789357</v>
      </c>
      <c r="D544">
        <v>1587120.859512064</v>
      </c>
      <c r="E544">
        <v>1519781.123892121</v>
      </c>
      <c r="F544">
        <v>304639.1884179005</v>
      </c>
      <c r="G544">
        <v>1383007.978004486</v>
      </c>
    </row>
    <row r="545" spans="1:7">
      <c r="A545">
        <v>543</v>
      </c>
      <c r="B545">
        <v>5962966.099611977</v>
      </c>
      <c r="C545">
        <v>1168416.338859404</v>
      </c>
      <c r="D545">
        <v>1587120.921150183</v>
      </c>
      <c r="E545">
        <v>1519781.123892121</v>
      </c>
      <c r="F545">
        <v>304639.566358048</v>
      </c>
      <c r="G545">
        <v>1383008.149352221</v>
      </c>
    </row>
    <row r="546" spans="1:7">
      <c r="A546">
        <v>544</v>
      </c>
      <c r="B546">
        <v>5962966.0996123</v>
      </c>
      <c r="C546">
        <v>1168416.611601632</v>
      </c>
      <c r="D546">
        <v>1587120.847818054</v>
      </c>
      <c r="E546">
        <v>1519781.123892121</v>
      </c>
      <c r="F546">
        <v>304639.4375284626</v>
      </c>
      <c r="G546">
        <v>1383008.078772032</v>
      </c>
    </row>
    <row r="547" spans="1:7">
      <c r="A547">
        <v>545</v>
      </c>
      <c r="B547">
        <v>5962966.099613624</v>
      </c>
      <c r="C547">
        <v>1168416.177722355</v>
      </c>
      <c r="D547">
        <v>1587121.016596635</v>
      </c>
      <c r="E547">
        <v>1519781.123892121</v>
      </c>
      <c r="F547">
        <v>304639.6011733672</v>
      </c>
      <c r="G547">
        <v>1383008.180229145</v>
      </c>
    </row>
    <row r="548" spans="1:7">
      <c r="A548">
        <v>546</v>
      </c>
      <c r="B548">
        <v>5962966.099613896</v>
      </c>
      <c r="C548">
        <v>1168415.944852354</v>
      </c>
      <c r="D548">
        <v>1587121.023242529</v>
      </c>
      <c r="E548">
        <v>1519781.123892121</v>
      </c>
      <c r="F548">
        <v>304639.7583896377</v>
      </c>
      <c r="G548">
        <v>1383008.249237254</v>
      </c>
    </row>
    <row r="549" spans="1:7">
      <c r="A549">
        <v>547</v>
      </c>
      <c r="B549">
        <v>5962966.099610284</v>
      </c>
      <c r="C549">
        <v>1168416.37018218</v>
      </c>
      <c r="D549">
        <v>1587120.89363603</v>
      </c>
      <c r="E549">
        <v>1519781.123892121</v>
      </c>
      <c r="F549">
        <v>304639.5661089254</v>
      </c>
      <c r="G549">
        <v>1383008.145791028</v>
      </c>
    </row>
    <row r="550" spans="1:7">
      <c r="A550">
        <v>548</v>
      </c>
      <c r="B550">
        <v>5962966.099609645</v>
      </c>
      <c r="C550">
        <v>1168416.691996096</v>
      </c>
      <c r="D550">
        <v>1587120.706392055</v>
      </c>
      <c r="E550">
        <v>1519781.123892121</v>
      </c>
      <c r="F550">
        <v>304639.4945102632</v>
      </c>
      <c r="G550">
        <v>1383008.082819111</v>
      </c>
    </row>
    <row r="551" spans="1:7">
      <c r="A551">
        <v>549</v>
      </c>
      <c r="B551">
        <v>5962966.099608937</v>
      </c>
      <c r="C551">
        <v>1168416.674868368</v>
      </c>
      <c r="D551">
        <v>1587120.706885942</v>
      </c>
      <c r="E551">
        <v>1519781.123892121</v>
      </c>
      <c r="F551">
        <v>304639.506225262</v>
      </c>
      <c r="G551">
        <v>1383008.087737245</v>
      </c>
    </row>
    <row r="552" spans="1:7">
      <c r="A552">
        <v>550</v>
      </c>
      <c r="B552">
        <v>5962966.099607702</v>
      </c>
      <c r="C552">
        <v>1168416.300247313</v>
      </c>
      <c r="D552">
        <v>1587120.82304294</v>
      </c>
      <c r="E552">
        <v>1519781.123892121</v>
      </c>
      <c r="F552">
        <v>304639.6736381826</v>
      </c>
      <c r="G552">
        <v>1383008.178787146</v>
      </c>
    </row>
    <row r="553" spans="1:7">
      <c r="A553">
        <v>551</v>
      </c>
      <c r="B553">
        <v>5962966.099609293</v>
      </c>
      <c r="C553">
        <v>1168416.265365083</v>
      </c>
      <c r="D553">
        <v>1587120.824685594</v>
      </c>
      <c r="E553">
        <v>1519781.123892121</v>
      </c>
      <c r="F553">
        <v>304639.6968067837</v>
      </c>
      <c r="G553">
        <v>1383008.188859712</v>
      </c>
    </row>
    <row r="554" spans="1:7">
      <c r="A554">
        <v>552</v>
      </c>
      <c r="B554">
        <v>5962966.099604142</v>
      </c>
      <c r="C554">
        <v>1168415.985290115</v>
      </c>
      <c r="D554">
        <v>1587120.896270586</v>
      </c>
      <c r="E554">
        <v>1519781.123892121</v>
      </c>
      <c r="F554">
        <v>304639.8307848612</v>
      </c>
      <c r="G554">
        <v>1383008.26336646</v>
      </c>
    </row>
    <row r="555" spans="1:7">
      <c r="A555">
        <v>553</v>
      </c>
      <c r="B555">
        <v>5962966.099603849</v>
      </c>
      <c r="C555">
        <v>1168416.062804727</v>
      </c>
      <c r="D555">
        <v>1587120.768129236</v>
      </c>
      <c r="E555">
        <v>1519781.123892121</v>
      </c>
      <c r="F555">
        <v>304639.8802439715</v>
      </c>
      <c r="G555">
        <v>1383008.264533796</v>
      </c>
    </row>
    <row r="556" spans="1:7">
      <c r="A556">
        <v>554</v>
      </c>
      <c r="B556">
        <v>5962966.099605164</v>
      </c>
      <c r="C556">
        <v>1168416.339662676</v>
      </c>
      <c r="D556">
        <v>1587120.693041073</v>
      </c>
      <c r="E556">
        <v>1519781.123892121</v>
      </c>
      <c r="F556">
        <v>304639.7471101907</v>
      </c>
      <c r="G556">
        <v>1383008.195899104</v>
      </c>
    </row>
    <row r="557" spans="1:7">
      <c r="A557">
        <v>555</v>
      </c>
      <c r="B557">
        <v>5962966.099604812</v>
      </c>
      <c r="C557">
        <v>1168416.239112104</v>
      </c>
      <c r="D557">
        <v>1587120.756550583</v>
      </c>
      <c r="E557">
        <v>1519781.123892121</v>
      </c>
      <c r="F557">
        <v>304639.7665424729</v>
      </c>
      <c r="G557">
        <v>1383008.213507531</v>
      </c>
    </row>
    <row r="558" spans="1:7">
      <c r="A558">
        <v>556</v>
      </c>
      <c r="B558">
        <v>5962966.099604872</v>
      </c>
      <c r="C558">
        <v>1168416.100600984</v>
      </c>
      <c r="D558">
        <v>1587120.745080517</v>
      </c>
      <c r="E558">
        <v>1519781.123892121</v>
      </c>
      <c r="F558">
        <v>304639.8715372417</v>
      </c>
      <c r="G558">
        <v>1383008.258494008</v>
      </c>
    </row>
    <row r="559" spans="1:7">
      <c r="A559">
        <v>557</v>
      </c>
      <c r="B559">
        <v>5962966.099603305</v>
      </c>
      <c r="C559">
        <v>1168415.490670183</v>
      </c>
      <c r="D559">
        <v>1587120.905480883</v>
      </c>
      <c r="E559">
        <v>1519781.123892121</v>
      </c>
      <c r="F559">
        <v>304640.1682543656</v>
      </c>
      <c r="G559">
        <v>1383008.411305753</v>
      </c>
    </row>
    <row r="560" spans="1:7">
      <c r="A560">
        <v>558</v>
      </c>
      <c r="B560">
        <v>5962966.099604837</v>
      </c>
      <c r="C560">
        <v>1168415.33009635</v>
      </c>
      <c r="D560">
        <v>1587120.953986953</v>
      </c>
      <c r="E560">
        <v>1519781.123892121</v>
      </c>
      <c r="F560">
        <v>304640.2399882198</v>
      </c>
      <c r="G560">
        <v>1383008.451641194</v>
      </c>
    </row>
    <row r="561" spans="1:7">
      <c r="A561">
        <v>559</v>
      </c>
      <c r="B561">
        <v>5962966.099605594</v>
      </c>
      <c r="C561">
        <v>1168415.040617775</v>
      </c>
      <c r="D561">
        <v>1587121.086366407</v>
      </c>
      <c r="E561">
        <v>1519781.123892121</v>
      </c>
      <c r="F561">
        <v>304640.3357105709</v>
      </c>
      <c r="G561">
        <v>1383008.51301872</v>
      </c>
    </row>
    <row r="562" spans="1:7">
      <c r="A562">
        <v>560</v>
      </c>
      <c r="B562">
        <v>5962966.099604026</v>
      </c>
      <c r="C562">
        <v>1168415.617655784</v>
      </c>
      <c r="D562">
        <v>1587120.886348177</v>
      </c>
      <c r="E562">
        <v>1519781.123892121</v>
      </c>
      <c r="F562">
        <v>304640.0936101562</v>
      </c>
      <c r="G562">
        <v>1383008.378097789</v>
      </c>
    </row>
    <row r="563" spans="1:7">
      <c r="A563">
        <v>561</v>
      </c>
      <c r="B563">
        <v>5962966.099604256</v>
      </c>
      <c r="C563">
        <v>1168415.444403605</v>
      </c>
      <c r="D563">
        <v>1587120.917666837</v>
      </c>
      <c r="E563">
        <v>1519781.123892121</v>
      </c>
      <c r="F563">
        <v>304640.1908296759</v>
      </c>
      <c r="G563">
        <v>1383008.422812018</v>
      </c>
    </row>
    <row r="564" spans="1:7">
      <c r="A564">
        <v>562</v>
      </c>
      <c r="B564">
        <v>5962966.099603741</v>
      </c>
      <c r="C564">
        <v>1168415.649595342</v>
      </c>
      <c r="D564">
        <v>1587120.811484537</v>
      </c>
      <c r="E564">
        <v>1519781.123892121</v>
      </c>
      <c r="F564">
        <v>304640.1341588465</v>
      </c>
      <c r="G564">
        <v>1383008.380472896</v>
      </c>
    </row>
    <row r="565" spans="1:7">
      <c r="A565">
        <v>563</v>
      </c>
      <c r="B565">
        <v>5962966.099604192</v>
      </c>
      <c r="C565">
        <v>1168415.211734049</v>
      </c>
      <c r="D565">
        <v>1587120.947219885</v>
      </c>
      <c r="E565">
        <v>1519781.123892121</v>
      </c>
      <c r="F565">
        <v>304640.329426257</v>
      </c>
      <c r="G565">
        <v>1383008.487331881</v>
      </c>
    </row>
    <row r="566" spans="1:7">
      <c r="A566">
        <v>564</v>
      </c>
      <c r="B566">
        <v>5962966.099604211</v>
      </c>
      <c r="C566">
        <v>1168415.354926683</v>
      </c>
      <c r="D566">
        <v>1587120.950879603</v>
      </c>
      <c r="E566">
        <v>1519781.123892121</v>
      </c>
      <c r="F566">
        <v>304640.2261268829</v>
      </c>
      <c r="G566">
        <v>1383008.44377892</v>
      </c>
    </row>
    <row r="567" spans="1:7">
      <c r="A567">
        <v>565</v>
      </c>
      <c r="B567">
        <v>5962966.099603077</v>
      </c>
      <c r="C567">
        <v>1168415.688040004</v>
      </c>
      <c r="D567">
        <v>1587120.827527957</v>
      </c>
      <c r="E567">
        <v>1519781.123892121</v>
      </c>
      <c r="F567">
        <v>304640.0935285296</v>
      </c>
      <c r="G567">
        <v>1383008.366614467</v>
      </c>
    </row>
    <row r="568" spans="1:7">
      <c r="A568">
        <v>566</v>
      </c>
      <c r="B568">
        <v>5962966.099602885</v>
      </c>
      <c r="C568">
        <v>1168415.787722333</v>
      </c>
      <c r="D568">
        <v>1587120.794547299</v>
      </c>
      <c r="E568">
        <v>1519781.123892121</v>
      </c>
      <c r="F568">
        <v>304640.0526650248</v>
      </c>
      <c r="G568">
        <v>1383008.340776107</v>
      </c>
    </row>
    <row r="569" spans="1:7">
      <c r="A569">
        <v>567</v>
      </c>
      <c r="B569">
        <v>5962966.099604016</v>
      </c>
      <c r="C569">
        <v>1168415.988803079</v>
      </c>
      <c r="D569">
        <v>1587120.678220705</v>
      </c>
      <c r="E569">
        <v>1519781.123892121</v>
      </c>
      <c r="F569">
        <v>304640.0095687059</v>
      </c>
      <c r="G569">
        <v>1383008.299119406</v>
      </c>
    </row>
    <row r="570" spans="1:7">
      <c r="A570">
        <v>568</v>
      </c>
      <c r="B570">
        <v>5962966.099602723</v>
      </c>
      <c r="C570">
        <v>1168415.867579381</v>
      </c>
      <c r="D570">
        <v>1587120.788529653</v>
      </c>
      <c r="E570">
        <v>1519781.123892121</v>
      </c>
      <c r="F570">
        <v>304640.0021448001</v>
      </c>
      <c r="G570">
        <v>1383008.317456768</v>
      </c>
    </row>
    <row r="571" spans="1:7">
      <c r="A571">
        <v>569</v>
      </c>
      <c r="B571">
        <v>5962966.099605025</v>
      </c>
      <c r="C571">
        <v>1168416.212334178</v>
      </c>
      <c r="D571">
        <v>1587120.686646614</v>
      </c>
      <c r="E571">
        <v>1519781.123892121</v>
      </c>
      <c r="F571">
        <v>304639.8435417347</v>
      </c>
      <c r="G571">
        <v>1383008.233190377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625304.564450715</v>
      </c>
      <c r="C2">
        <v>1798173.97461026</v>
      </c>
    </row>
    <row r="3" spans="1:3">
      <c r="A3">
        <v>1</v>
      </c>
      <c r="B3">
        <v>6253045.644507143</v>
      </c>
      <c r="C3">
        <v>7278184.055706139</v>
      </c>
    </row>
    <row r="4" spans="1:3">
      <c r="A4">
        <v>2</v>
      </c>
      <c r="B4">
        <v>6071377.737682948</v>
      </c>
      <c r="C4">
        <v>7184728.176684123</v>
      </c>
    </row>
    <row r="5" spans="1:3">
      <c r="A5">
        <v>3</v>
      </c>
      <c r="B5">
        <v>5889979.97984787</v>
      </c>
      <c r="C5">
        <v>7090420.809521219</v>
      </c>
    </row>
    <row r="6" spans="1:3">
      <c r="A6">
        <v>4</v>
      </c>
      <c r="B6">
        <v>5708783.81800093</v>
      </c>
      <c r="C6">
        <v>6995479.248640554</v>
      </c>
    </row>
    <row r="7" spans="1:3">
      <c r="A7">
        <v>5</v>
      </c>
      <c r="B7">
        <v>5527736.149815958</v>
      </c>
      <c r="C7">
        <v>6900071.989348476</v>
      </c>
    </row>
    <row r="8" spans="1:3">
      <c r="A8">
        <v>6</v>
      </c>
      <c r="B8">
        <v>5346793.923908807</v>
      </c>
      <c r="C8">
        <v>6804335.641694916</v>
      </c>
    </row>
    <row r="9" spans="1:3">
      <c r="A9">
        <v>7</v>
      </c>
      <c r="B9">
        <v>5165920.541960072</v>
      </c>
      <c r="C9">
        <v>6708386.246493078</v>
      </c>
    </row>
    <row r="10" spans="1:3">
      <c r="A10">
        <v>8</v>
      </c>
      <c r="B10">
        <v>4985083.289275158</v>
      </c>
      <c r="C10">
        <v>6612327.386115678</v>
      </c>
    </row>
    <row r="11" spans="1:3">
      <c r="A11">
        <v>9</v>
      </c>
      <c r="B11">
        <v>4804251.333151034</v>
      </c>
      <c r="C11">
        <v>6516256.51994546</v>
      </c>
    </row>
    <row r="12" spans="1:3">
      <c r="A12">
        <v>10</v>
      </c>
      <c r="B12">
        <v>4623393.983152965</v>
      </c>
      <c r="C12">
        <v>6420270.496833703</v>
      </c>
    </row>
    <row r="13" spans="1:3">
      <c r="A13">
        <v>11</v>
      </c>
      <c r="B13">
        <v>4433277.965711502</v>
      </c>
      <c r="C13">
        <v>6328324.808748825</v>
      </c>
    </row>
    <row r="14" spans="1:3">
      <c r="A14">
        <v>12</v>
      </c>
      <c r="B14">
        <v>4242648.953516535</v>
      </c>
      <c r="C14">
        <v>6236944.638600158</v>
      </c>
    </row>
    <row r="15" spans="1:3">
      <c r="A15">
        <v>13</v>
      </c>
      <c r="B15">
        <v>4051167.986197731</v>
      </c>
      <c r="C15">
        <v>6146501.804494808</v>
      </c>
    </row>
    <row r="16" spans="1:3">
      <c r="A16">
        <v>14</v>
      </c>
      <c r="B16">
        <v>3126522.822253571</v>
      </c>
      <c r="C16">
        <v>4233734.010652872</v>
      </c>
    </row>
    <row r="17" spans="1:3">
      <c r="A17">
        <v>15</v>
      </c>
      <c r="B17">
        <v>2774010.584142572</v>
      </c>
      <c r="C17">
        <v>3578123.975590678</v>
      </c>
    </row>
    <row r="18" spans="1:3">
      <c r="A18">
        <v>16</v>
      </c>
      <c r="B18">
        <v>2601920.217255168</v>
      </c>
      <c r="C18">
        <v>3387270.019877534</v>
      </c>
    </row>
    <row r="19" spans="1:3">
      <c r="A19">
        <v>17</v>
      </c>
      <c r="B19">
        <v>2467323.6562524</v>
      </c>
      <c r="C19">
        <v>3245450.993819819</v>
      </c>
    </row>
    <row r="20" spans="1:3">
      <c r="A20">
        <v>18</v>
      </c>
      <c r="B20">
        <v>2435086.63888184</v>
      </c>
      <c r="C20">
        <v>3233271.660070349</v>
      </c>
    </row>
    <row r="21" spans="1:3">
      <c r="A21">
        <v>19</v>
      </c>
      <c r="B21">
        <v>2336469.476412394</v>
      </c>
      <c r="C21">
        <v>3126431.741979301</v>
      </c>
    </row>
    <row r="22" spans="1:3">
      <c r="A22">
        <v>20</v>
      </c>
      <c r="B22">
        <v>2304779.606748379</v>
      </c>
      <c r="C22">
        <v>3113487.285864217</v>
      </c>
    </row>
    <row r="23" spans="1:3">
      <c r="A23">
        <v>21</v>
      </c>
      <c r="B23">
        <v>2228315.364609416</v>
      </c>
      <c r="C23">
        <v>3027264.156131249</v>
      </c>
    </row>
    <row r="24" spans="1:3">
      <c r="A24">
        <v>22</v>
      </c>
      <c r="B24">
        <v>2197136.294917544</v>
      </c>
      <c r="C24">
        <v>3014010.780326294</v>
      </c>
    </row>
    <row r="25" spans="1:3">
      <c r="A25">
        <v>23</v>
      </c>
      <c r="B25">
        <v>2137501.47135336</v>
      </c>
      <c r="C25">
        <v>2945131.71987758</v>
      </c>
    </row>
    <row r="26" spans="1:3">
      <c r="A26">
        <v>24</v>
      </c>
      <c r="B26">
        <v>2106906.331791108</v>
      </c>
      <c r="C26">
        <v>2931757.087115012</v>
      </c>
    </row>
    <row r="27" spans="1:3">
      <c r="A27">
        <v>25</v>
      </c>
      <c r="B27">
        <v>2060608.70867206</v>
      </c>
      <c r="C27">
        <v>2876012.091722269</v>
      </c>
    </row>
    <row r="28" spans="1:3">
      <c r="A28">
        <v>26</v>
      </c>
      <c r="B28">
        <v>2068405.327931634</v>
      </c>
      <c r="C28">
        <v>2880123.745455434</v>
      </c>
    </row>
    <row r="29" spans="1:3">
      <c r="A29">
        <v>27</v>
      </c>
      <c r="B29">
        <v>2181111.586447328</v>
      </c>
      <c r="C29">
        <v>2922464.458374194</v>
      </c>
    </row>
    <row r="30" spans="1:3">
      <c r="A30">
        <v>28</v>
      </c>
      <c r="B30">
        <v>2056010.473024184</v>
      </c>
      <c r="C30">
        <v>2824927.927806094</v>
      </c>
    </row>
    <row r="31" spans="1:3">
      <c r="A31">
        <v>29</v>
      </c>
      <c r="B31">
        <v>1904315.123222514</v>
      </c>
      <c r="C31">
        <v>2667069.463350727</v>
      </c>
    </row>
    <row r="32" spans="1:3">
      <c r="A32">
        <v>30</v>
      </c>
      <c r="B32">
        <v>1829760.760187521</v>
      </c>
      <c r="C32">
        <v>2575245.836291932</v>
      </c>
    </row>
    <row r="33" spans="1:3">
      <c r="A33">
        <v>31</v>
      </c>
      <c r="B33">
        <v>1764597.605772536</v>
      </c>
      <c r="C33">
        <v>2499898.456525784</v>
      </c>
    </row>
    <row r="34" spans="1:3">
      <c r="A34">
        <v>32</v>
      </c>
      <c r="B34">
        <v>1697553.421484519</v>
      </c>
      <c r="C34">
        <v>2470894.186032718</v>
      </c>
    </row>
    <row r="35" spans="1:3">
      <c r="A35">
        <v>33</v>
      </c>
      <c r="B35">
        <v>1719659.61184613</v>
      </c>
      <c r="C35">
        <v>2479833.089549545</v>
      </c>
    </row>
    <row r="36" spans="1:3">
      <c r="A36">
        <v>34</v>
      </c>
      <c r="B36">
        <v>1645677.529007743</v>
      </c>
      <c r="C36">
        <v>2412775.14765906</v>
      </c>
    </row>
    <row r="37" spans="1:3">
      <c r="A37">
        <v>35</v>
      </c>
      <c r="B37">
        <v>1646299.674446204</v>
      </c>
      <c r="C37">
        <v>2394517.694012201</v>
      </c>
    </row>
    <row r="38" spans="1:3">
      <c r="A38">
        <v>36</v>
      </c>
      <c r="B38">
        <v>1665893.803683721</v>
      </c>
      <c r="C38">
        <v>2402674.943841028</v>
      </c>
    </row>
    <row r="39" spans="1:3">
      <c r="A39">
        <v>37</v>
      </c>
      <c r="B39">
        <v>1602505.179446026</v>
      </c>
      <c r="C39">
        <v>2352927.879137192</v>
      </c>
    </row>
    <row r="40" spans="1:3">
      <c r="A40">
        <v>38</v>
      </c>
      <c r="B40">
        <v>1526453.744360273</v>
      </c>
      <c r="C40">
        <v>2309292.787185119</v>
      </c>
    </row>
    <row r="41" spans="1:3">
      <c r="A41">
        <v>39</v>
      </c>
      <c r="B41">
        <v>1544242.566967951</v>
      </c>
      <c r="C41">
        <v>2316701.501368298</v>
      </c>
    </row>
    <row r="42" spans="1:3">
      <c r="A42">
        <v>40</v>
      </c>
      <c r="B42">
        <v>1497182.994544045</v>
      </c>
      <c r="C42">
        <v>2280799.907661255</v>
      </c>
    </row>
    <row r="43" spans="1:3">
      <c r="A43">
        <v>41</v>
      </c>
      <c r="B43">
        <v>1518563.637849626</v>
      </c>
      <c r="C43">
        <v>2289621.967558191</v>
      </c>
    </row>
    <row r="44" spans="1:3">
      <c r="A44">
        <v>42</v>
      </c>
      <c r="B44">
        <v>1427815.953849189</v>
      </c>
      <c r="C44">
        <v>2234388.621931132</v>
      </c>
    </row>
    <row r="45" spans="1:3">
      <c r="A45">
        <v>43</v>
      </c>
      <c r="B45">
        <v>1361738.446492059</v>
      </c>
      <c r="C45">
        <v>2177064.241800139</v>
      </c>
    </row>
    <row r="46" spans="1:3">
      <c r="A46">
        <v>44</v>
      </c>
      <c r="B46">
        <v>1305027.232320502</v>
      </c>
      <c r="C46">
        <v>2134942.806802941</v>
      </c>
    </row>
    <row r="47" spans="1:3">
      <c r="A47">
        <v>45</v>
      </c>
      <c r="B47">
        <v>1246747.977255062</v>
      </c>
      <c r="C47">
        <v>2093765.336511432</v>
      </c>
    </row>
    <row r="48" spans="1:3">
      <c r="A48">
        <v>46</v>
      </c>
      <c r="B48">
        <v>1220448.011947977</v>
      </c>
      <c r="C48">
        <v>2072134.863853147</v>
      </c>
    </row>
    <row r="49" spans="1:3">
      <c r="A49">
        <v>47</v>
      </c>
      <c r="B49">
        <v>1232523.601145735</v>
      </c>
      <c r="C49">
        <v>2068033.304934309</v>
      </c>
    </row>
    <row r="50" spans="1:3">
      <c r="A50">
        <v>48</v>
      </c>
      <c r="B50">
        <v>1239381.33668007</v>
      </c>
      <c r="C50">
        <v>2069050.884168236</v>
      </c>
    </row>
    <row r="51" spans="1:3">
      <c r="A51">
        <v>49</v>
      </c>
      <c r="B51">
        <v>1176477.501511808</v>
      </c>
      <c r="C51">
        <v>2032261.191869031</v>
      </c>
    </row>
    <row r="52" spans="1:3">
      <c r="A52">
        <v>50</v>
      </c>
      <c r="B52">
        <v>1153428.731771578</v>
      </c>
      <c r="C52">
        <v>2020108.629347692</v>
      </c>
    </row>
    <row r="53" spans="1:3">
      <c r="A53">
        <v>51</v>
      </c>
      <c r="B53">
        <v>1158954.281096102</v>
      </c>
      <c r="C53">
        <v>2020900.536345126</v>
      </c>
    </row>
    <row r="54" spans="1:3">
      <c r="A54">
        <v>52</v>
      </c>
      <c r="B54">
        <v>1114453.799000726</v>
      </c>
      <c r="C54">
        <v>1990655.515434046</v>
      </c>
    </row>
    <row r="55" spans="1:3">
      <c r="A55">
        <v>53</v>
      </c>
      <c r="B55">
        <v>1089174.673579953</v>
      </c>
      <c r="C55">
        <v>1967275.793369042</v>
      </c>
    </row>
    <row r="56" spans="1:3">
      <c r="A56">
        <v>54</v>
      </c>
      <c r="B56">
        <v>1084115.33697559</v>
      </c>
      <c r="C56">
        <v>1958316.836091838</v>
      </c>
    </row>
    <row r="57" spans="1:3">
      <c r="A57">
        <v>55</v>
      </c>
      <c r="B57">
        <v>1088147.270721026</v>
      </c>
      <c r="C57">
        <v>1958758.099681457</v>
      </c>
    </row>
    <row r="58" spans="1:3">
      <c r="A58">
        <v>56</v>
      </c>
      <c r="B58">
        <v>1057552.700318157</v>
      </c>
      <c r="C58">
        <v>1938237.835960105</v>
      </c>
    </row>
    <row r="59" spans="1:3">
      <c r="A59">
        <v>57</v>
      </c>
      <c r="B59">
        <v>1030477.730703299</v>
      </c>
      <c r="C59">
        <v>1916711.6467198</v>
      </c>
    </row>
    <row r="60" spans="1:3">
      <c r="A60">
        <v>58</v>
      </c>
      <c r="B60">
        <v>985942.6070232179</v>
      </c>
      <c r="C60">
        <v>1887090.764281311</v>
      </c>
    </row>
    <row r="61" spans="1:3">
      <c r="A61">
        <v>59</v>
      </c>
      <c r="B61">
        <v>954900.3193763541</v>
      </c>
      <c r="C61">
        <v>1863980.731671402</v>
      </c>
    </row>
    <row r="62" spans="1:3">
      <c r="A62">
        <v>60</v>
      </c>
      <c r="B62">
        <v>935386.2358446164</v>
      </c>
      <c r="C62">
        <v>1850470.059742599</v>
      </c>
    </row>
    <row r="63" spans="1:3">
      <c r="A63">
        <v>61</v>
      </c>
      <c r="B63">
        <v>916852.6088789653</v>
      </c>
      <c r="C63">
        <v>1843898.01748684</v>
      </c>
    </row>
    <row r="64" spans="1:3">
      <c r="A64">
        <v>62</v>
      </c>
      <c r="B64">
        <v>914455.5256117067</v>
      </c>
      <c r="C64">
        <v>1844117.508754426</v>
      </c>
    </row>
    <row r="65" spans="1:3">
      <c r="A65">
        <v>63</v>
      </c>
      <c r="B65">
        <v>890449.588377428</v>
      </c>
      <c r="C65">
        <v>1822889.821564334</v>
      </c>
    </row>
    <row r="66" spans="1:3">
      <c r="A66">
        <v>64</v>
      </c>
      <c r="B66">
        <v>882592.7629074981</v>
      </c>
      <c r="C66">
        <v>1813284.56116918</v>
      </c>
    </row>
    <row r="67" spans="1:3">
      <c r="A67">
        <v>65</v>
      </c>
      <c r="B67">
        <v>878266.3268209336</v>
      </c>
      <c r="C67">
        <v>1807188.119514556</v>
      </c>
    </row>
    <row r="68" spans="1:3">
      <c r="A68">
        <v>66</v>
      </c>
      <c r="B68">
        <v>880404.5370773638</v>
      </c>
      <c r="C68">
        <v>1807569.9677359</v>
      </c>
    </row>
    <row r="69" spans="1:3">
      <c r="A69">
        <v>67</v>
      </c>
      <c r="B69">
        <v>847985.326182579</v>
      </c>
      <c r="C69">
        <v>1786386.489512141</v>
      </c>
    </row>
    <row r="70" spans="1:3">
      <c r="A70">
        <v>68</v>
      </c>
      <c r="B70">
        <v>836399.9164004074</v>
      </c>
      <c r="C70">
        <v>1775706.872238683</v>
      </c>
    </row>
    <row r="71" spans="1:3">
      <c r="A71">
        <v>69</v>
      </c>
      <c r="B71">
        <v>821089.780288967</v>
      </c>
      <c r="C71">
        <v>1767627.855391763</v>
      </c>
    </row>
    <row r="72" spans="1:3">
      <c r="A72">
        <v>70</v>
      </c>
      <c r="B72">
        <v>824369.9627306237</v>
      </c>
      <c r="C72">
        <v>1768481.149634212</v>
      </c>
    </row>
    <row r="73" spans="1:3">
      <c r="A73">
        <v>71</v>
      </c>
      <c r="B73">
        <v>804447.2580047502</v>
      </c>
      <c r="C73">
        <v>1755463.083359859</v>
      </c>
    </row>
    <row r="74" spans="1:3">
      <c r="A74">
        <v>72</v>
      </c>
      <c r="B74">
        <v>784592.6058354928</v>
      </c>
      <c r="C74">
        <v>1742758.797099713</v>
      </c>
    </row>
    <row r="75" spans="1:3">
      <c r="A75">
        <v>73</v>
      </c>
      <c r="B75">
        <v>760450.4639975849</v>
      </c>
      <c r="C75">
        <v>1725354.060128539</v>
      </c>
    </row>
    <row r="76" spans="1:3">
      <c r="A76">
        <v>74</v>
      </c>
      <c r="B76">
        <v>746674.9148377108</v>
      </c>
      <c r="C76">
        <v>1714980.485482244</v>
      </c>
    </row>
    <row r="77" spans="1:3">
      <c r="A77">
        <v>75</v>
      </c>
      <c r="B77">
        <v>734055.3007182938</v>
      </c>
      <c r="C77">
        <v>1705810.583474118</v>
      </c>
    </row>
    <row r="78" spans="1:3">
      <c r="A78">
        <v>76</v>
      </c>
      <c r="B78">
        <v>737661.5423724168</v>
      </c>
      <c r="C78">
        <v>1704427.526756476</v>
      </c>
    </row>
    <row r="79" spans="1:3">
      <c r="A79">
        <v>77</v>
      </c>
      <c r="B79">
        <v>735378.504754392</v>
      </c>
      <c r="C79">
        <v>1703834.384527157</v>
      </c>
    </row>
    <row r="80" spans="1:3">
      <c r="A80">
        <v>78</v>
      </c>
      <c r="B80">
        <v>712658.5048149878</v>
      </c>
      <c r="C80">
        <v>1689752.705531536</v>
      </c>
    </row>
    <row r="81" spans="1:3">
      <c r="A81">
        <v>79</v>
      </c>
      <c r="B81">
        <v>701899.845323103</v>
      </c>
      <c r="C81">
        <v>1680344.352478613</v>
      </c>
    </row>
    <row r="82" spans="1:3">
      <c r="A82">
        <v>80</v>
      </c>
      <c r="B82">
        <v>691128.0763893728</v>
      </c>
      <c r="C82">
        <v>1674692.536594674</v>
      </c>
    </row>
    <row r="83" spans="1:3">
      <c r="A83">
        <v>81</v>
      </c>
      <c r="B83">
        <v>692305.095983022</v>
      </c>
      <c r="C83">
        <v>1674542.003757478</v>
      </c>
    </row>
    <row r="84" spans="1:3">
      <c r="A84">
        <v>82</v>
      </c>
      <c r="B84">
        <v>672926.9103149473</v>
      </c>
      <c r="C84">
        <v>1661442.707030173</v>
      </c>
    </row>
    <row r="85" spans="1:3">
      <c r="A85">
        <v>83</v>
      </c>
      <c r="B85">
        <v>663774.9664160691</v>
      </c>
      <c r="C85">
        <v>1656004.300330391</v>
      </c>
    </row>
    <row r="86" spans="1:3">
      <c r="A86">
        <v>84</v>
      </c>
      <c r="B86">
        <v>659255.8799276092</v>
      </c>
      <c r="C86">
        <v>1651341.421597132</v>
      </c>
    </row>
    <row r="87" spans="1:3">
      <c r="A87">
        <v>85</v>
      </c>
      <c r="B87">
        <v>650466.3563386046</v>
      </c>
      <c r="C87">
        <v>1646706.463486091</v>
      </c>
    </row>
    <row r="88" spans="1:3">
      <c r="A88">
        <v>86</v>
      </c>
      <c r="B88">
        <v>649927.2742070281</v>
      </c>
      <c r="C88">
        <v>1646219.486254534</v>
      </c>
    </row>
    <row r="89" spans="1:3">
      <c r="A89">
        <v>87</v>
      </c>
      <c r="B89">
        <v>632561.6582599583</v>
      </c>
      <c r="C89">
        <v>1633943.812919255</v>
      </c>
    </row>
    <row r="90" spans="1:3">
      <c r="A90">
        <v>88</v>
      </c>
      <c r="B90">
        <v>620156.2057240119</v>
      </c>
      <c r="C90">
        <v>1625637.713557688</v>
      </c>
    </row>
    <row r="91" spans="1:3">
      <c r="A91">
        <v>89</v>
      </c>
      <c r="B91">
        <v>609048.4651609669</v>
      </c>
      <c r="C91">
        <v>1618078.11633733</v>
      </c>
    </row>
    <row r="92" spans="1:3">
      <c r="A92">
        <v>90</v>
      </c>
      <c r="B92">
        <v>598569.5783379423</v>
      </c>
      <c r="C92">
        <v>1610777.273416915</v>
      </c>
    </row>
    <row r="93" spans="1:3">
      <c r="A93">
        <v>91</v>
      </c>
      <c r="B93">
        <v>595356.5731134914</v>
      </c>
      <c r="C93">
        <v>1605615.083388885</v>
      </c>
    </row>
    <row r="94" spans="1:3">
      <c r="A94">
        <v>92</v>
      </c>
      <c r="B94">
        <v>582712.3276234613</v>
      </c>
      <c r="C94">
        <v>1597390.177274231</v>
      </c>
    </row>
    <row r="95" spans="1:3">
      <c r="A95">
        <v>93</v>
      </c>
      <c r="B95">
        <v>569724.3747856268</v>
      </c>
      <c r="C95">
        <v>1589625.676939252</v>
      </c>
    </row>
    <row r="96" spans="1:3">
      <c r="A96">
        <v>94</v>
      </c>
      <c r="B96">
        <v>567140.9004862125</v>
      </c>
      <c r="C96">
        <v>1586597.54551012</v>
      </c>
    </row>
    <row r="97" spans="1:3">
      <c r="A97">
        <v>95</v>
      </c>
      <c r="B97">
        <v>568219.9934972902</v>
      </c>
      <c r="C97">
        <v>1586723.255396833</v>
      </c>
    </row>
    <row r="98" spans="1:3">
      <c r="A98">
        <v>96</v>
      </c>
      <c r="B98">
        <v>555917.2287610335</v>
      </c>
      <c r="C98">
        <v>1578108.617171278</v>
      </c>
    </row>
    <row r="99" spans="1:3">
      <c r="A99">
        <v>97</v>
      </c>
      <c r="B99">
        <v>547141.5435217055</v>
      </c>
      <c r="C99">
        <v>1571850.142324288</v>
      </c>
    </row>
    <row r="100" spans="1:3">
      <c r="A100">
        <v>98</v>
      </c>
      <c r="B100">
        <v>544010.5455185976</v>
      </c>
      <c r="C100">
        <v>1568934.300027971</v>
      </c>
    </row>
    <row r="101" spans="1:3">
      <c r="A101">
        <v>99</v>
      </c>
      <c r="B101">
        <v>536565.114757005</v>
      </c>
      <c r="C101">
        <v>1564717.441987891</v>
      </c>
    </row>
    <row r="102" spans="1:3">
      <c r="A102">
        <v>100</v>
      </c>
      <c r="B102">
        <v>535577.9297301488</v>
      </c>
      <c r="C102">
        <v>1562971.128514798</v>
      </c>
    </row>
    <row r="103" spans="1:3">
      <c r="A103">
        <v>101</v>
      </c>
      <c r="B103">
        <v>534970.1295698321</v>
      </c>
      <c r="C103">
        <v>1562740.01148431</v>
      </c>
    </row>
    <row r="104" spans="1:3">
      <c r="A104">
        <v>102</v>
      </c>
      <c r="B104">
        <v>523757.5640242213</v>
      </c>
      <c r="C104">
        <v>1554863.747955799</v>
      </c>
    </row>
    <row r="105" spans="1:3">
      <c r="A105">
        <v>103</v>
      </c>
      <c r="B105">
        <v>516774.9047497439</v>
      </c>
      <c r="C105">
        <v>1549707.114803078</v>
      </c>
    </row>
    <row r="106" spans="1:3">
      <c r="A106">
        <v>104</v>
      </c>
      <c r="B106">
        <v>509543.6144648661</v>
      </c>
      <c r="C106">
        <v>1544444.331345167</v>
      </c>
    </row>
    <row r="107" spans="1:3">
      <c r="A107">
        <v>105</v>
      </c>
      <c r="B107">
        <v>498430.3251396343</v>
      </c>
      <c r="C107">
        <v>1538528.624062503</v>
      </c>
    </row>
    <row r="108" spans="1:3">
      <c r="A108">
        <v>106</v>
      </c>
      <c r="B108">
        <v>490993.4403665852</v>
      </c>
      <c r="C108">
        <v>1532869.089780173</v>
      </c>
    </row>
    <row r="109" spans="1:3">
      <c r="A109">
        <v>107</v>
      </c>
      <c r="B109">
        <v>485537.3477175254</v>
      </c>
      <c r="C109">
        <v>1528049.987819859</v>
      </c>
    </row>
    <row r="110" spans="1:3">
      <c r="A110">
        <v>108</v>
      </c>
      <c r="B110">
        <v>480131.9624280518</v>
      </c>
      <c r="C110">
        <v>1525046.646769295</v>
      </c>
    </row>
    <row r="111" spans="1:3">
      <c r="A111">
        <v>109</v>
      </c>
      <c r="B111">
        <v>474666.719310653</v>
      </c>
      <c r="C111">
        <v>1520525.953750579</v>
      </c>
    </row>
    <row r="112" spans="1:3">
      <c r="A112">
        <v>110</v>
      </c>
      <c r="B112">
        <v>466625.4097664794</v>
      </c>
      <c r="C112">
        <v>1515104.516853645</v>
      </c>
    </row>
    <row r="113" spans="1:3">
      <c r="A113">
        <v>111</v>
      </c>
      <c r="B113">
        <v>460794.8425470567</v>
      </c>
      <c r="C113">
        <v>1510921.255904809</v>
      </c>
    </row>
    <row r="114" spans="1:3">
      <c r="A114">
        <v>112</v>
      </c>
      <c r="B114">
        <v>456130.1352118631</v>
      </c>
      <c r="C114">
        <v>1508166.286584251</v>
      </c>
    </row>
    <row r="115" spans="1:3">
      <c r="A115">
        <v>113</v>
      </c>
      <c r="B115">
        <v>454577.2644195376</v>
      </c>
      <c r="C115">
        <v>1506287.538635224</v>
      </c>
    </row>
    <row r="116" spans="1:3">
      <c r="A116">
        <v>114</v>
      </c>
      <c r="B116">
        <v>450448.5219925722</v>
      </c>
      <c r="C116">
        <v>1504112.735311334</v>
      </c>
    </row>
    <row r="117" spans="1:3">
      <c r="A117">
        <v>115</v>
      </c>
      <c r="B117">
        <v>450239.3592746052</v>
      </c>
      <c r="C117">
        <v>1504087.532155277</v>
      </c>
    </row>
    <row r="118" spans="1:3">
      <c r="A118">
        <v>116</v>
      </c>
      <c r="B118">
        <v>443005.1796005773</v>
      </c>
      <c r="C118">
        <v>1498727.08982267</v>
      </c>
    </row>
    <row r="119" spans="1:3">
      <c r="A119">
        <v>117</v>
      </c>
      <c r="B119">
        <v>437340.8672546088</v>
      </c>
      <c r="C119">
        <v>1494827.639962178</v>
      </c>
    </row>
    <row r="120" spans="1:3">
      <c r="A120">
        <v>118</v>
      </c>
      <c r="B120">
        <v>431666.7882062887</v>
      </c>
      <c r="C120">
        <v>1490904.272139145</v>
      </c>
    </row>
    <row r="121" spans="1:3">
      <c r="A121">
        <v>119</v>
      </c>
      <c r="B121">
        <v>430590.4625832507</v>
      </c>
      <c r="C121">
        <v>1488580.816841691</v>
      </c>
    </row>
    <row r="122" spans="1:3">
      <c r="A122">
        <v>120</v>
      </c>
      <c r="B122">
        <v>424477.1345161428</v>
      </c>
      <c r="C122">
        <v>1484243.609738105</v>
      </c>
    </row>
    <row r="123" spans="1:3">
      <c r="A123">
        <v>121</v>
      </c>
      <c r="B123">
        <v>417630.0818799402</v>
      </c>
      <c r="C123">
        <v>1479841.211648067</v>
      </c>
    </row>
    <row r="124" spans="1:3">
      <c r="A124">
        <v>122</v>
      </c>
      <c r="B124">
        <v>416449.0127320855</v>
      </c>
      <c r="C124">
        <v>1478291.63676228</v>
      </c>
    </row>
    <row r="125" spans="1:3">
      <c r="A125">
        <v>123</v>
      </c>
      <c r="B125">
        <v>411050.5135299403</v>
      </c>
      <c r="C125">
        <v>1474720.744648484</v>
      </c>
    </row>
    <row r="126" spans="1:3">
      <c r="A126">
        <v>124</v>
      </c>
      <c r="B126">
        <v>406290.0878471126</v>
      </c>
      <c r="C126">
        <v>1470967.021838446</v>
      </c>
    </row>
    <row r="127" spans="1:3">
      <c r="A127">
        <v>125</v>
      </c>
      <c r="B127">
        <v>401924.3443931529</v>
      </c>
      <c r="C127">
        <v>1467752.850075289</v>
      </c>
    </row>
    <row r="128" spans="1:3">
      <c r="A128">
        <v>126</v>
      </c>
      <c r="B128">
        <v>400570.606986688</v>
      </c>
      <c r="C128">
        <v>1466284.472225248</v>
      </c>
    </row>
    <row r="129" spans="1:3">
      <c r="A129">
        <v>127</v>
      </c>
      <c r="B129">
        <v>396714.8596998858</v>
      </c>
      <c r="C129">
        <v>1464026.431413378</v>
      </c>
    </row>
    <row r="130" spans="1:3">
      <c r="A130">
        <v>128</v>
      </c>
      <c r="B130">
        <v>396976.9269224424</v>
      </c>
      <c r="C130">
        <v>1463581.883095374</v>
      </c>
    </row>
    <row r="131" spans="1:3">
      <c r="A131">
        <v>129</v>
      </c>
      <c r="B131">
        <v>397427.3793403778</v>
      </c>
      <c r="C131">
        <v>1463783.607233799</v>
      </c>
    </row>
    <row r="132" spans="1:3">
      <c r="A132">
        <v>130</v>
      </c>
      <c r="B132">
        <v>391783.1723597411</v>
      </c>
      <c r="C132">
        <v>1459727.720800352</v>
      </c>
    </row>
    <row r="133" spans="1:3">
      <c r="A133">
        <v>131</v>
      </c>
      <c r="B133">
        <v>388604.2769091837</v>
      </c>
      <c r="C133">
        <v>1457213.442619453</v>
      </c>
    </row>
    <row r="134" spans="1:3">
      <c r="A134">
        <v>132</v>
      </c>
      <c r="B134">
        <v>385275.4119637682</v>
      </c>
      <c r="C134">
        <v>1454577.534636963</v>
      </c>
    </row>
    <row r="135" spans="1:3">
      <c r="A135">
        <v>133</v>
      </c>
      <c r="B135">
        <v>378773.7367884962</v>
      </c>
      <c r="C135">
        <v>1450974.864167035</v>
      </c>
    </row>
    <row r="136" spans="1:3">
      <c r="A136">
        <v>134</v>
      </c>
      <c r="B136">
        <v>374930.3854067027</v>
      </c>
      <c r="C136">
        <v>1447997.514861994</v>
      </c>
    </row>
    <row r="137" spans="1:3">
      <c r="A137">
        <v>135</v>
      </c>
      <c r="B137">
        <v>372399.918620168</v>
      </c>
      <c r="C137">
        <v>1445574.507525324</v>
      </c>
    </row>
    <row r="138" spans="1:3">
      <c r="A138">
        <v>136</v>
      </c>
      <c r="B138">
        <v>369221.1480562068</v>
      </c>
      <c r="C138">
        <v>1443715.21493561</v>
      </c>
    </row>
    <row r="139" spans="1:3">
      <c r="A139">
        <v>137</v>
      </c>
      <c r="B139">
        <v>366666.5576078982</v>
      </c>
      <c r="C139">
        <v>1441426.521150646</v>
      </c>
    </row>
    <row r="140" spans="1:3">
      <c r="A140">
        <v>138</v>
      </c>
      <c r="B140">
        <v>362466.5203378215</v>
      </c>
      <c r="C140">
        <v>1438394.03173165</v>
      </c>
    </row>
    <row r="141" spans="1:3">
      <c r="A141">
        <v>139</v>
      </c>
      <c r="B141">
        <v>359436.2375695553</v>
      </c>
      <c r="C141">
        <v>1436064.527581204</v>
      </c>
    </row>
    <row r="142" spans="1:3">
      <c r="A142">
        <v>140</v>
      </c>
      <c r="B142">
        <v>356745.6032457516</v>
      </c>
      <c r="C142">
        <v>1434411.284448558</v>
      </c>
    </row>
    <row r="143" spans="1:3">
      <c r="A143">
        <v>141</v>
      </c>
      <c r="B143">
        <v>356577.5163396017</v>
      </c>
      <c r="C143">
        <v>1433774.859089286</v>
      </c>
    </row>
    <row r="144" spans="1:3">
      <c r="A144">
        <v>142</v>
      </c>
      <c r="B144">
        <v>354107.0451589519</v>
      </c>
      <c r="C144">
        <v>1432426.935158602</v>
      </c>
    </row>
    <row r="145" spans="1:3">
      <c r="A145">
        <v>143</v>
      </c>
      <c r="B145">
        <v>353934.7909143489</v>
      </c>
      <c r="C145">
        <v>1432386.20392411</v>
      </c>
    </row>
    <row r="146" spans="1:3">
      <c r="A146">
        <v>144</v>
      </c>
      <c r="B146">
        <v>350435.0899719903</v>
      </c>
      <c r="C146">
        <v>1429596.744009753</v>
      </c>
    </row>
    <row r="147" spans="1:3">
      <c r="A147">
        <v>145</v>
      </c>
      <c r="B147">
        <v>347338.6522528582</v>
      </c>
      <c r="C147">
        <v>1427362.308285502</v>
      </c>
    </row>
    <row r="148" spans="1:3">
      <c r="A148">
        <v>146</v>
      </c>
      <c r="B148">
        <v>344265.9695308625</v>
      </c>
      <c r="C148">
        <v>1425170.419340397</v>
      </c>
    </row>
    <row r="149" spans="1:3">
      <c r="A149">
        <v>147</v>
      </c>
      <c r="B149">
        <v>345164.2689833985</v>
      </c>
      <c r="C149">
        <v>1424723.780663305</v>
      </c>
    </row>
    <row r="150" spans="1:3">
      <c r="A150">
        <v>148</v>
      </c>
      <c r="B150">
        <v>342410.7706651792</v>
      </c>
      <c r="C150">
        <v>1422525.277667769</v>
      </c>
    </row>
    <row r="151" spans="1:3">
      <c r="A151">
        <v>149</v>
      </c>
      <c r="B151">
        <v>338619.5035319462</v>
      </c>
      <c r="C151">
        <v>1419924.528040629</v>
      </c>
    </row>
    <row r="152" spans="1:3">
      <c r="A152">
        <v>150</v>
      </c>
      <c r="B152">
        <v>338564.3736157807</v>
      </c>
      <c r="C152">
        <v>1419365.622443697</v>
      </c>
    </row>
    <row r="153" spans="1:3">
      <c r="A153">
        <v>151</v>
      </c>
      <c r="B153">
        <v>335653.1863746733</v>
      </c>
      <c r="C153">
        <v>1417316.704439387</v>
      </c>
    </row>
    <row r="154" spans="1:3">
      <c r="A154">
        <v>152</v>
      </c>
      <c r="B154">
        <v>333487.1681200154</v>
      </c>
      <c r="C154">
        <v>1415395.418522184</v>
      </c>
    </row>
    <row r="155" spans="1:3">
      <c r="A155">
        <v>153</v>
      </c>
      <c r="B155">
        <v>331323.5224087331</v>
      </c>
      <c r="C155">
        <v>1413650.198474128</v>
      </c>
    </row>
    <row r="156" spans="1:3">
      <c r="A156">
        <v>154</v>
      </c>
      <c r="B156">
        <v>331121.1532489829</v>
      </c>
      <c r="C156">
        <v>1413097.447722048</v>
      </c>
    </row>
    <row r="157" spans="1:3">
      <c r="A157">
        <v>155</v>
      </c>
      <c r="B157">
        <v>328739.0412964434</v>
      </c>
      <c r="C157">
        <v>1411632.242684912</v>
      </c>
    </row>
    <row r="158" spans="1:3">
      <c r="A158">
        <v>156</v>
      </c>
      <c r="B158">
        <v>329307.311302117</v>
      </c>
      <c r="C158">
        <v>1411902.457669931</v>
      </c>
    </row>
    <row r="159" spans="1:3">
      <c r="A159">
        <v>157</v>
      </c>
      <c r="B159">
        <v>329337.4343837066</v>
      </c>
      <c r="C159">
        <v>1411682.143679817</v>
      </c>
    </row>
    <row r="160" spans="1:3">
      <c r="A160">
        <v>158</v>
      </c>
      <c r="B160">
        <v>329060.7678283328</v>
      </c>
      <c r="C160">
        <v>1411528.375747959</v>
      </c>
    </row>
    <row r="161" spans="1:3">
      <c r="A161">
        <v>159</v>
      </c>
      <c r="B161">
        <v>327110.7694210013</v>
      </c>
      <c r="C161">
        <v>1409731.445248486</v>
      </c>
    </row>
    <row r="162" spans="1:3">
      <c r="A162">
        <v>160</v>
      </c>
      <c r="B162">
        <v>325928.8203788779</v>
      </c>
      <c r="C162">
        <v>1408503.929243336</v>
      </c>
    </row>
    <row r="163" spans="1:3">
      <c r="A163">
        <v>161</v>
      </c>
      <c r="B163">
        <v>321496.5370108222</v>
      </c>
      <c r="C163">
        <v>1405868.265185732</v>
      </c>
    </row>
    <row r="164" spans="1:3">
      <c r="A164">
        <v>162</v>
      </c>
      <c r="B164">
        <v>319838.3561941168</v>
      </c>
      <c r="C164">
        <v>1404372.304307528</v>
      </c>
    </row>
    <row r="165" spans="1:3">
      <c r="A165">
        <v>163</v>
      </c>
      <c r="B165">
        <v>319469.9792168968</v>
      </c>
      <c r="C165">
        <v>1403496.0281834</v>
      </c>
    </row>
    <row r="166" spans="1:3">
      <c r="A166">
        <v>164</v>
      </c>
      <c r="B166">
        <v>317543.8541323977</v>
      </c>
      <c r="C166">
        <v>1402281.325164251</v>
      </c>
    </row>
    <row r="167" spans="1:3">
      <c r="A167">
        <v>165</v>
      </c>
      <c r="B167">
        <v>317129.2858282258</v>
      </c>
      <c r="C167">
        <v>1401472.843907801</v>
      </c>
    </row>
    <row r="168" spans="1:3">
      <c r="A168">
        <v>166</v>
      </c>
      <c r="B168">
        <v>315405.2902680697</v>
      </c>
      <c r="C168">
        <v>1399967.284374755</v>
      </c>
    </row>
    <row r="169" spans="1:3">
      <c r="A169">
        <v>167</v>
      </c>
      <c r="B169">
        <v>314337.4955752</v>
      </c>
      <c r="C169">
        <v>1398887.269333852</v>
      </c>
    </row>
    <row r="170" spans="1:3">
      <c r="A170">
        <v>168</v>
      </c>
      <c r="B170">
        <v>312764.4877669577</v>
      </c>
      <c r="C170">
        <v>1397850.121336026</v>
      </c>
    </row>
    <row r="171" spans="1:3">
      <c r="A171">
        <v>169</v>
      </c>
      <c r="B171">
        <v>313701.5322908224</v>
      </c>
      <c r="C171">
        <v>1398085.132167436</v>
      </c>
    </row>
    <row r="172" spans="1:3">
      <c r="A172">
        <v>170</v>
      </c>
      <c r="B172">
        <v>313215.8536818518</v>
      </c>
      <c r="C172">
        <v>1397860.367839811</v>
      </c>
    </row>
    <row r="173" spans="1:3">
      <c r="A173">
        <v>171</v>
      </c>
      <c r="B173">
        <v>312250.6353356885</v>
      </c>
      <c r="C173">
        <v>1397190.699290846</v>
      </c>
    </row>
    <row r="174" spans="1:3">
      <c r="A174">
        <v>172</v>
      </c>
      <c r="B174">
        <v>312623.5960003093</v>
      </c>
      <c r="C174">
        <v>1397404.314191669</v>
      </c>
    </row>
    <row r="175" spans="1:3">
      <c r="A175">
        <v>173</v>
      </c>
      <c r="B175">
        <v>310724.2143333015</v>
      </c>
      <c r="C175">
        <v>1395740.93818338</v>
      </c>
    </row>
    <row r="176" spans="1:3">
      <c r="A176">
        <v>174</v>
      </c>
      <c r="B176">
        <v>309220.4177893071</v>
      </c>
      <c r="C176">
        <v>1394528.091257294</v>
      </c>
    </row>
    <row r="177" spans="1:3">
      <c r="A177">
        <v>175</v>
      </c>
      <c r="B177">
        <v>311851.6401886974</v>
      </c>
      <c r="C177">
        <v>1395470.418092189</v>
      </c>
    </row>
    <row r="178" spans="1:3">
      <c r="A178">
        <v>176</v>
      </c>
      <c r="B178">
        <v>311504.9469422923</v>
      </c>
      <c r="C178">
        <v>1394777.087200927</v>
      </c>
    </row>
    <row r="179" spans="1:3">
      <c r="A179">
        <v>177</v>
      </c>
      <c r="B179">
        <v>309849.6504690053</v>
      </c>
      <c r="C179">
        <v>1393419.907938345</v>
      </c>
    </row>
    <row r="180" spans="1:3">
      <c r="A180">
        <v>178</v>
      </c>
      <c r="B180">
        <v>310838.7758132144</v>
      </c>
      <c r="C180">
        <v>1393634.592467449</v>
      </c>
    </row>
    <row r="181" spans="1:3">
      <c r="A181">
        <v>179</v>
      </c>
      <c r="B181">
        <v>309638.5516743024</v>
      </c>
      <c r="C181">
        <v>1392624.413501868</v>
      </c>
    </row>
    <row r="182" spans="1:3">
      <c r="A182">
        <v>180</v>
      </c>
      <c r="B182">
        <v>309548.8409127263</v>
      </c>
      <c r="C182">
        <v>1392060.715701481</v>
      </c>
    </row>
    <row r="183" spans="1:3">
      <c r="A183">
        <v>181</v>
      </c>
      <c r="B183">
        <v>309151.7807839917</v>
      </c>
      <c r="C183">
        <v>1391437.843904198</v>
      </c>
    </row>
    <row r="184" spans="1:3">
      <c r="A184">
        <v>182</v>
      </c>
      <c r="B184">
        <v>310017.2344631779</v>
      </c>
      <c r="C184">
        <v>1391645.37842765</v>
      </c>
    </row>
    <row r="185" spans="1:3">
      <c r="A185">
        <v>183</v>
      </c>
      <c r="B185">
        <v>310337.7476568698</v>
      </c>
      <c r="C185">
        <v>1391834.708912229</v>
      </c>
    </row>
    <row r="186" spans="1:3">
      <c r="A186">
        <v>184</v>
      </c>
      <c r="B186">
        <v>308032.0270104237</v>
      </c>
      <c r="C186">
        <v>1390375.202335904</v>
      </c>
    </row>
    <row r="187" spans="1:3">
      <c r="A187">
        <v>185</v>
      </c>
      <c r="B187">
        <v>308162.621724904</v>
      </c>
      <c r="C187">
        <v>1390456.755784777</v>
      </c>
    </row>
    <row r="188" spans="1:3">
      <c r="A188">
        <v>186</v>
      </c>
      <c r="B188">
        <v>309170.5453321728</v>
      </c>
      <c r="C188">
        <v>1390847.578753496</v>
      </c>
    </row>
    <row r="189" spans="1:3">
      <c r="A189">
        <v>187</v>
      </c>
      <c r="B189">
        <v>308910.4993008723</v>
      </c>
      <c r="C189">
        <v>1390704.845892016</v>
      </c>
    </row>
    <row r="190" spans="1:3">
      <c r="A190">
        <v>188</v>
      </c>
      <c r="B190">
        <v>309504.8715987541</v>
      </c>
      <c r="C190">
        <v>1390489.16211802</v>
      </c>
    </row>
    <row r="191" spans="1:3">
      <c r="A191">
        <v>189</v>
      </c>
      <c r="B191">
        <v>306164.4094551972</v>
      </c>
      <c r="C191">
        <v>1388426.623361295</v>
      </c>
    </row>
    <row r="192" spans="1:3">
      <c r="A192">
        <v>190</v>
      </c>
      <c r="B192">
        <v>305749.7122361151</v>
      </c>
      <c r="C192">
        <v>1387819.913717628</v>
      </c>
    </row>
    <row r="193" spans="1:3">
      <c r="A193">
        <v>191</v>
      </c>
      <c r="B193">
        <v>306946.0740105966</v>
      </c>
      <c r="C193">
        <v>1388062.194954303</v>
      </c>
    </row>
    <row r="194" spans="1:3">
      <c r="A194">
        <v>192</v>
      </c>
      <c r="B194">
        <v>305656.3383931625</v>
      </c>
      <c r="C194">
        <v>1387266.080492683</v>
      </c>
    </row>
    <row r="195" spans="1:3">
      <c r="A195">
        <v>193</v>
      </c>
      <c r="B195">
        <v>306205.6352563214</v>
      </c>
      <c r="C195">
        <v>1387524.051666586</v>
      </c>
    </row>
    <row r="196" spans="1:3">
      <c r="A196">
        <v>194</v>
      </c>
      <c r="B196">
        <v>306310.5354478182</v>
      </c>
      <c r="C196">
        <v>1387172.314920054</v>
      </c>
    </row>
    <row r="197" spans="1:3">
      <c r="A197">
        <v>195</v>
      </c>
      <c r="B197">
        <v>306362.7345036664</v>
      </c>
      <c r="C197">
        <v>1386899.591857827</v>
      </c>
    </row>
    <row r="198" spans="1:3">
      <c r="A198">
        <v>196</v>
      </c>
      <c r="B198">
        <v>305270.3184318484</v>
      </c>
      <c r="C198">
        <v>1386217.225866779</v>
      </c>
    </row>
    <row r="199" spans="1:3">
      <c r="A199">
        <v>197</v>
      </c>
      <c r="B199">
        <v>305009.6351241953</v>
      </c>
      <c r="C199">
        <v>1386044.971339767</v>
      </c>
    </row>
    <row r="200" spans="1:3">
      <c r="A200">
        <v>198</v>
      </c>
      <c r="B200">
        <v>306705.480334643</v>
      </c>
      <c r="C200">
        <v>1386745.663329361</v>
      </c>
    </row>
    <row r="201" spans="1:3">
      <c r="A201">
        <v>199</v>
      </c>
      <c r="B201">
        <v>306842.966829222</v>
      </c>
      <c r="C201">
        <v>1386665.413274176</v>
      </c>
    </row>
    <row r="202" spans="1:3">
      <c r="A202">
        <v>200</v>
      </c>
      <c r="B202">
        <v>307048.2050303525</v>
      </c>
      <c r="C202">
        <v>1386789.011084789</v>
      </c>
    </row>
    <row r="203" spans="1:3">
      <c r="A203">
        <v>201</v>
      </c>
      <c r="B203">
        <v>305405.9869381472</v>
      </c>
      <c r="C203">
        <v>1385720.231377244</v>
      </c>
    </row>
    <row r="204" spans="1:3">
      <c r="A204">
        <v>202</v>
      </c>
      <c r="B204">
        <v>304335.3792446815</v>
      </c>
      <c r="C204">
        <v>1384726.158276949</v>
      </c>
    </row>
    <row r="205" spans="1:3">
      <c r="A205">
        <v>203</v>
      </c>
      <c r="B205">
        <v>307733.2199328836</v>
      </c>
      <c r="C205">
        <v>1386336.392681659</v>
      </c>
    </row>
    <row r="206" spans="1:3">
      <c r="A206">
        <v>204</v>
      </c>
      <c r="B206">
        <v>308454.8119957601</v>
      </c>
      <c r="C206">
        <v>1386694.852378797</v>
      </c>
    </row>
    <row r="207" spans="1:3">
      <c r="A207">
        <v>205</v>
      </c>
      <c r="B207">
        <v>306454.559560412</v>
      </c>
      <c r="C207">
        <v>1385479.82150866</v>
      </c>
    </row>
    <row r="208" spans="1:3">
      <c r="A208">
        <v>206</v>
      </c>
      <c r="B208">
        <v>308371.0593731982</v>
      </c>
      <c r="C208">
        <v>1386645.000442167</v>
      </c>
    </row>
    <row r="209" spans="1:3">
      <c r="A209">
        <v>207</v>
      </c>
      <c r="B209">
        <v>308699.6644340811</v>
      </c>
      <c r="C209">
        <v>1386746.957201378</v>
      </c>
    </row>
    <row r="210" spans="1:3">
      <c r="A210">
        <v>208</v>
      </c>
      <c r="B210">
        <v>307743.9056630244</v>
      </c>
      <c r="C210">
        <v>1386302.145006185</v>
      </c>
    </row>
    <row r="211" spans="1:3">
      <c r="A211">
        <v>209</v>
      </c>
      <c r="B211">
        <v>306694.5263762007</v>
      </c>
      <c r="C211">
        <v>1385780.402866997</v>
      </c>
    </row>
    <row r="212" spans="1:3">
      <c r="A212">
        <v>210</v>
      </c>
      <c r="B212">
        <v>307872.341361018</v>
      </c>
      <c r="C212">
        <v>1386410.815192319</v>
      </c>
    </row>
    <row r="213" spans="1:3">
      <c r="A213">
        <v>211</v>
      </c>
      <c r="B213">
        <v>308736.2461711834</v>
      </c>
      <c r="C213">
        <v>1386839.805099213</v>
      </c>
    </row>
    <row r="214" spans="1:3">
      <c r="A214">
        <v>212</v>
      </c>
      <c r="B214">
        <v>307420.2184310765</v>
      </c>
      <c r="C214">
        <v>1386148.585014042</v>
      </c>
    </row>
    <row r="215" spans="1:3">
      <c r="A215">
        <v>213</v>
      </c>
      <c r="B215">
        <v>305414.440825719</v>
      </c>
      <c r="C215">
        <v>1385031.999398932</v>
      </c>
    </row>
    <row r="216" spans="1:3">
      <c r="A216">
        <v>214</v>
      </c>
      <c r="B216">
        <v>305007.4176154273</v>
      </c>
      <c r="C216">
        <v>1384757.956725382</v>
      </c>
    </row>
    <row r="217" spans="1:3">
      <c r="A217">
        <v>215</v>
      </c>
      <c r="B217">
        <v>305765.3198645965</v>
      </c>
      <c r="C217">
        <v>1384982.75059832</v>
      </c>
    </row>
    <row r="218" spans="1:3">
      <c r="A218">
        <v>216</v>
      </c>
      <c r="B218">
        <v>307113.1193400287</v>
      </c>
      <c r="C218">
        <v>1385901.686671031</v>
      </c>
    </row>
    <row r="219" spans="1:3">
      <c r="A219">
        <v>217</v>
      </c>
      <c r="B219">
        <v>305621.6708077115</v>
      </c>
      <c r="C219">
        <v>1384952.513672782</v>
      </c>
    </row>
    <row r="220" spans="1:3">
      <c r="A220">
        <v>218</v>
      </c>
      <c r="B220">
        <v>304436.7389723267</v>
      </c>
      <c r="C220">
        <v>1383960.296774219</v>
      </c>
    </row>
    <row r="221" spans="1:3">
      <c r="A221">
        <v>219</v>
      </c>
      <c r="B221">
        <v>304574.3340983682</v>
      </c>
      <c r="C221">
        <v>1383885.794090661</v>
      </c>
    </row>
    <row r="222" spans="1:3">
      <c r="A222">
        <v>220</v>
      </c>
      <c r="B222">
        <v>303939.4897755648</v>
      </c>
      <c r="C222">
        <v>1383702.331880722</v>
      </c>
    </row>
    <row r="223" spans="1:3">
      <c r="A223">
        <v>221</v>
      </c>
      <c r="B223">
        <v>303723.1858574221</v>
      </c>
      <c r="C223">
        <v>1383453.551909924</v>
      </c>
    </row>
    <row r="224" spans="1:3">
      <c r="A224">
        <v>222</v>
      </c>
      <c r="B224">
        <v>303876.8744029982</v>
      </c>
      <c r="C224">
        <v>1383588.679975999</v>
      </c>
    </row>
    <row r="225" spans="1:3">
      <c r="A225">
        <v>223</v>
      </c>
      <c r="B225">
        <v>305299.0592645815</v>
      </c>
      <c r="C225">
        <v>1384255.332480809</v>
      </c>
    </row>
    <row r="226" spans="1:3">
      <c r="A226">
        <v>224</v>
      </c>
      <c r="B226">
        <v>304674.5930285452</v>
      </c>
      <c r="C226">
        <v>1383954.905898588</v>
      </c>
    </row>
    <row r="227" spans="1:3">
      <c r="A227">
        <v>225</v>
      </c>
      <c r="B227">
        <v>307628.1964254442</v>
      </c>
      <c r="C227">
        <v>1385297.313156155</v>
      </c>
    </row>
    <row r="228" spans="1:3">
      <c r="A228">
        <v>226</v>
      </c>
      <c r="B228">
        <v>304405.402696863</v>
      </c>
      <c r="C228">
        <v>1383792.058806577</v>
      </c>
    </row>
    <row r="229" spans="1:3">
      <c r="A229">
        <v>227</v>
      </c>
      <c r="B229">
        <v>303725.1970725336</v>
      </c>
      <c r="C229">
        <v>1383406.417602073</v>
      </c>
    </row>
    <row r="230" spans="1:3">
      <c r="A230">
        <v>228</v>
      </c>
      <c r="B230">
        <v>303667.652156515</v>
      </c>
      <c r="C230">
        <v>1383402.570770653</v>
      </c>
    </row>
    <row r="231" spans="1:3">
      <c r="A231">
        <v>229</v>
      </c>
      <c r="B231">
        <v>306305.2872121095</v>
      </c>
      <c r="C231">
        <v>1384810.370874202</v>
      </c>
    </row>
    <row r="232" spans="1:3">
      <c r="A232">
        <v>230</v>
      </c>
      <c r="B232">
        <v>304293.985543249</v>
      </c>
      <c r="C232">
        <v>1383685.041138331</v>
      </c>
    </row>
    <row r="233" spans="1:3">
      <c r="A233">
        <v>231</v>
      </c>
      <c r="B233">
        <v>302968.1393358225</v>
      </c>
      <c r="C233">
        <v>1382882.376440811</v>
      </c>
    </row>
    <row r="234" spans="1:3">
      <c r="A234">
        <v>232</v>
      </c>
      <c r="B234">
        <v>304873.8270756957</v>
      </c>
      <c r="C234">
        <v>1384069.478326299</v>
      </c>
    </row>
    <row r="235" spans="1:3">
      <c r="A235">
        <v>233</v>
      </c>
      <c r="B235">
        <v>302595.9074729539</v>
      </c>
      <c r="C235">
        <v>1382783.45690187</v>
      </c>
    </row>
    <row r="236" spans="1:3">
      <c r="A236">
        <v>234</v>
      </c>
      <c r="B236">
        <v>304624.6170306595</v>
      </c>
      <c r="C236">
        <v>1383816.642929879</v>
      </c>
    </row>
    <row r="237" spans="1:3">
      <c r="A237">
        <v>235</v>
      </c>
      <c r="B237">
        <v>304656.2973503668</v>
      </c>
      <c r="C237">
        <v>1383946.609988649</v>
      </c>
    </row>
    <row r="238" spans="1:3">
      <c r="A238">
        <v>236</v>
      </c>
      <c r="B238">
        <v>304608.9646783315</v>
      </c>
      <c r="C238">
        <v>1383899.558432879</v>
      </c>
    </row>
    <row r="239" spans="1:3">
      <c r="A239">
        <v>237</v>
      </c>
      <c r="B239">
        <v>304605.2120468837</v>
      </c>
      <c r="C239">
        <v>1383841.477840559</v>
      </c>
    </row>
    <row r="240" spans="1:3">
      <c r="A240">
        <v>238</v>
      </c>
      <c r="B240">
        <v>304418.496284376</v>
      </c>
      <c r="C240">
        <v>1383663.620144218</v>
      </c>
    </row>
    <row r="241" spans="1:3">
      <c r="A241">
        <v>239</v>
      </c>
      <c r="B241">
        <v>304837.4091334449</v>
      </c>
      <c r="C241">
        <v>1383974.362609223</v>
      </c>
    </row>
    <row r="242" spans="1:3">
      <c r="A242">
        <v>240</v>
      </c>
      <c r="B242">
        <v>306462.5907448042</v>
      </c>
      <c r="C242">
        <v>1384708.181314255</v>
      </c>
    </row>
    <row r="243" spans="1:3">
      <c r="A243">
        <v>241</v>
      </c>
      <c r="B243">
        <v>306791.8439317901</v>
      </c>
      <c r="C243">
        <v>1384887.252994427</v>
      </c>
    </row>
    <row r="244" spans="1:3">
      <c r="A244">
        <v>242</v>
      </c>
      <c r="B244">
        <v>305949.5683391785</v>
      </c>
      <c r="C244">
        <v>1384379.586768804</v>
      </c>
    </row>
    <row r="245" spans="1:3">
      <c r="A245">
        <v>243</v>
      </c>
      <c r="B245">
        <v>305727.3740452548</v>
      </c>
      <c r="C245">
        <v>1384277.683076555</v>
      </c>
    </row>
    <row r="246" spans="1:3">
      <c r="A246">
        <v>244</v>
      </c>
      <c r="B246">
        <v>306366.9253335898</v>
      </c>
      <c r="C246">
        <v>1384588.674724265</v>
      </c>
    </row>
    <row r="247" spans="1:3">
      <c r="A247">
        <v>245</v>
      </c>
      <c r="B247">
        <v>305819.2235503244</v>
      </c>
      <c r="C247">
        <v>1384239.589695101</v>
      </c>
    </row>
    <row r="248" spans="1:3">
      <c r="A248">
        <v>246</v>
      </c>
      <c r="B248">
        <v>306273.6577957977</v>
      </c>
      <c r="C248">
        <v>1384556.153113843</v>
      </c>
    </row>
    <row r="249" spans="1:3">
      <c r="A249">
        <v>247</v>
      </c>
      <c r="B249">
        <v>305852.3289706416</v>
      </c>
      <c r="C249">
        <v>1384335.398614493</v>
      </c>
    </row>
    <row r="250" spans="1:3">
      <c r="A250">
        <v>248</v>
      </c>
      <c r="B250">
        <v>306875.9972084998</v>
      </c>
      <c r="C250">
        <v>1384876.691282189</v>
      </c>
    </row>
    <row r="251" spans="1:3">
      <c r="A251">
        <v>249</v>
      </c>
      <c r="B251">
        <v>305603.9080514443</v>
      </c>
      <c r="C251">
        <v>1384145.320341369</v>
      </c>
    </row>
    <row r="252" spans="1:3">
      <c r="A252">
        <v>250</v>
      </c>
      <c r="B252">
        <v>306319.7782582188</v>
      </c>
      <c r="C252">
        <v>1384575.32699922</v>
      </c>
    </row>
    <row r="253" spans="1:3">
      <c r="A253">
        <v>251</v>
      </c>
      <c r="B253">
        <v>306438.5430167748</v>
      </c>
      <c r="C253">
        <v>1384644.095663963</v>
      </c>
    </row>
    <row r="254" spans="1:3">
      <c r="A254">
        <v>252</v>
      </c>
      <c r="B254">
        <v>306268.6791879752</v>
      </c>
      <c r="C254">
        <v>1384487.342023715</v>
      </c>
    </row>
    <row r="255" spans="1:3">
      <c r="A255">
        <v>253</v>
      </c>
      <c r="B255">
        <v>306314.6600957268</v>
      </c>
      <c r="C255">
        <v>1384535.135654542</v>
      </c>
    </row>
    <row r="256" spans="1:3">
      <c r="A256">
        <v>254</v>
      </c>
      <c r="B256">
        <v>305982.2249821225</v>
      </c>
      <c r="C256">
        <v>1384303.270462817</v>
      </c>
    </row>
    <row r="257" spans="1:3">
      <c r="A257">
        <v>255</v>
      </c>
      <c r="B257">
        <v>305976.0033036958</v>
      </c>
      <c r="C257">
        <v>1384360.76921376</v>
      </c>
    </row>
    <row r="258" spans="1:3">
      <c r="A258">
        <v>256</v>
      </c>
      <c r="B258">
        <v>306245.09715919</v>
      </c>
      <c r="C258">
        <v>1384444.786682924</v>
      </c>
    </row>
    <row r="259" spans="1:3">
      <c r="A259">
        <v>257</v>
      </c>
      <c r="B259">
        <v>306622.1959619704</v>
      </c>
      <c r="C259">
        <v>1384656.692690839</v>
      </c>
    </row>
    <row r="260" spans="1:3">
      <c r="A260">
        <v>258</v>
      </c>
      <c r="B260">
        <v>306218.2314596602</v>
      </c>
      <c r="C260">
        <v>1384385.316519944</v>
      </c>
    </row>
    <row r="261" spans="1:3">
      <c r="A261">
        <v>259</v>
      </c>
      <c r="B261">
        <v>305744.2052098004</v>
      </c>
      <c r="C261">
        <v>1384123.740605706</v>
      </c>
    </row>
    <row r="262" spans="1:3">
      <c r="A262">
        <v>260</v>
      </c>
      <c r="B262">
        <v>305804.8443956402</v>
      </c>
      <c r="C262">
        <v>1384143.862043062</v>
      </c>
    </row>
    <row r="263" spans="1:3">
      <c r="A263">
        <v>261</v>
      </c>
      <c r="B263">
        <v>305181.1859969926</v>
      </c>
      <c r="C263">
        <v>1383783.1714026</v>
      </c>
    </row>
    <row r="264" spans="1:3">
      <c r="A264">
        <v>262</v>
      </c>
      <c r="B264">
        <v>304617.087399074</v>
      </c>
      <c r="C264">
        <v>1383449.747960904</v>
      </c>
    </row>
    <row r="265" spans="1:3">
      <c r="A265">
        <v>263</v>
      </c>
      <c r="B265">
        <v>304798.6709080964</v>
      </c>
      <c r="C265">
        <v>1383544.958840398</v>
      </c>
    </row>
    <row r="266" spans="1:3">
      <c r="A266">
        <v>264</v>
      </c>
      <c r="B266">
        <v>304423.8390497605</v>
      </c>
      <c r="C266">
        <v>1383324.597473545</v>
      </c>
    </row>
    <row r="267" spans="1:3">
      <c r="A267">
        <v>265</v>
      </c>
      <c r="B267">
        <v>304646.5761369807</v>
      </c>
      <c r="C267">
        <v>1383460.445902798</v>
      </c>
    </row>
    <row r="268" spans="1:3">
      <c r="A268">
        <v>266</v>
      </c>
      <c r="B268">
        <v>304248.655091384</v>
      </c>
      <c r="C268">
        <v>1383259.345572253</v>
      </c>
    </row>
    <row r="269" spans="1:3">
      <c r="A269">
        <v>267</v>
      </c>
      <c r="B269">
        <v>304766.9487904694</v>
      </c>
      <c r="C269">
        <v>1383545.512113118</v>
      </c>
    </row>
    <row r="270" spans="1:3">
      <c r="A270">
        <v>268</v>
      </c>
      <c r="B270">
        <v>304063.6357478029</v>
      </c>
      <c r="C270">
        <v>1383137.85028855</v>
      </c>
    </row>
    <row r="271" spans="1:3">
      <c r="A271">
        <v>269</v>
      </c>
      <c r="B271">
        <v>304905.5036119727</v>
      </c>
      <c r="C271">
        <v>1383561.714407847</v>
      </c>
    </row>
    <row r="272" spans="1:3">
      <c r="A272">
        <v>270</v>
      </c>
      <c r="B272">
        <v>304993.3204067636</v>
      </c>
      <c r="C272">
        <v>1383576.241213521</v>
      </c>
    </row>
    <row r="273" spans="1:3">
      <c r="A273">
        <v>271</v>
      </c>
      <c r="B273">
        <v>305208.7562195909</v>
      </c>
      <c r="C273">
        <v>1383676.49447764</v>
      </c>
    </row>
    <row r="274" spans="1:3">
      <c r="A274">
        <v>272</v>
      </c>
      <c r="B274">
        <v>305227.887011658</v>
      </c>
      <c r="C274">
        <v>1383702.908004879</v>
      </c>
    </row>
    <row r="275" spans="1:3">
      <c r="A275">
        <v>273</v>
      </c>
      <c r="B275">
        <v>305192.6163454325</v>
      </c>
      <c r="C275">
        <v>1383690.883831274</v>
      </c>
    </row>
    <row r="276" spans="1:3">
      <c r="A276">
        <v>274</v>
      </c>
      <c r="B276">
        <v>305131.6875809903</v>
      </c>
      <c r="C276">
        <v>1383606.309539861</v>
      </c>
    </row>
    <row r="277" spans="1:3">
      <c r="A277">
        <v>275</v>
      </c>
      <c r="B277">
        <v>305043.2471129817</v>
      </c>
      <c r="C277">
        <v>1383577.178277458</v>
      </c>
    </row>
    <row r="278" spans="1:3">
      <c r="A278">
        <v>276</v>
      </c>
      <c r="B278">
        <v>305491.1533426347</v>
      </c>
      <c r="C278">
        <v>1383728.515014287</v>
      </c>
    </row>
    <row r="279" spans="1:3">
      <c r="A279">
        <v>277</v>
      </c>
      <c r="B279">
        <v>305802.2675617833</v>
      </c>
      <c r="C279">
        <v>1383879.575784827</v>
      </c>
    </row>
    <row r="280" spans="1:3">
      <c r="A280">
        <v>278</v>
      </c>
      <c r="B280">
        <v>305518.4778395275</v>
      </c>
      <c r="C280">
        <v>1383751.611218209</v>
      </c>
    </row>
    <row r="281" spans="1:3">
      <c r="A281">
        <v>279</v>
      </c>
      <c r="B281">
        <v>304925.3959202858</v>
      </c>
      <c r="C281">
        <v>1383424.74001939</v>
      </c>
    </row>
    <row r="282" spans="1:3">
      <c r="A282">
        <v>280</v>
      </c>
      <c r="B282">
        <v>305104.5684494422</v>
      </c>
      <c r="C282">
        <v>1383543.37709877</v>
      </c>
    </row>
    <row r="283" spans="1:3">
      <c r="A283">
        <v>281</v>
      </c>
      <c r="B283">
        <v>304153.8165516835</v>
      </c>
      <c r="C283">
        <v>1382997.12130412</v>
      </c>
    </row>
    <row r="284" spans="1:3">
      <c r="A284">
        <v>282</v>
      </c>
      <c r="B284">
        <v>304153.1719188598</v>
      </c>
      <c r="C284">
        <v>1382976.591158092</v>
      </c>
    </row>
    <row r="285" spans="1:3">
      <c r="A285">
        <v>283</v>
      </c>
      <c r="B285">
        <v>303815.6393314962</v>
      </c>
      <c r="C285">
        <v>1382771.954965357</v>
      </c>
    </row>
    <row r="286" spans="1:3">
      <c r="A286">
        <v>284</v>
      </c>
      <c r="B286">
        <v>304029.8789026463</v>
      </c>
      <c r="C286">
        <v>1382918.765328312</v>
      </c>
    </row>
    <row r="287" spans="1:3">
      <c r="A287">
        <v>285</v>
      </c>
      <c r="B287">
        <v>304289.3427955717</v>
      </c>
      <c r="C287">
        <v>1383023.487955145</v>
      </c>
    </row>
    <row r="288" spans="1:3">
      <c r="A288">
        <v>286</v>
      </c>
      <c r="B288">
        <v>304495.6632044463</v>
      </c>
      <c r="C288">
        <v>1383141.552571431</v>
      </c>
    </row>
    <row r="289" spans="1:3">
      <c r="A289">
        <v>287</v>
      </c>
      <c r="B289">
        <v>304703.5861288615</v>
      </c>
      <c r="C289">
        <v>1383192.529836865</v>
      </c>
    </row>
    <row r="290" spans="1:3">
      <c r="A290">
        <v>288</v>
      </c>
      <c r="B290">
        <v>304765.6718511247</v>
      </c>
      <c r="C290">
        <v>1383243.515637572</v>
      </c>
    </row>
    <row r="291" spans="1:3">
      <c r="A291">
        <v>289</v>
      </c>
      <c r="B291">
        <v>304567.8024524322</v>
      </c>
      <c r="C291">
        <v>1383110.793551981</v>
      </c>
    </row>
    <row r="292" spans="1:3">
      <c r="A292">
        <v>290</v>
      </c>
      <c r="B292">
        <v>304907.603948595</v>
      </c>
      <c r="C292">
        <v>1383267.880910389</v>
      </c>
    </row>
    <row r="293" spans="1:3">
      <c r="A293">
        <v>291</v>
      </c>
      <c r="B293">
        <v>304752.9975462132</v>
      </c>
      <c r="C293">
        <v>1383143.006477915</v>
      </c>
    </row>
    <row r="294" spans="1:3">
      <c r="A294">
        <v>292</v>
      </c>
      <c r="B294">
        <v>304634.078007591</v>
      </c>
      <c r="C294">
        <v>1383122.647216344</v>
      </c>
    </row>
    <row r="295" spans="1:3">
      <c r="A295">
        <v>293</v>
      </c>
      <c r="B295">
        <v>305013.7322594712</v>
      </c>
      <c r="C295">
        <v>1383302.985589923</v>
      </c>
    </row>
    <row r="296" spans="1:3">
      <c r="A296">
        <v>294</v>
      </c>
      <c r="B296">
        <v>305086.7953174455</v>
      </c>
      <c r="C296">
        <v>1383374.73843189</v>
      </c>
    </row>
    <row r="297" spans="1:3">
      <c r="A297">
        <v>295</v>
      </c>
      <c r="B297">
        <v>304956.4136252344</v>
      </c>
      <c r="C297">
        <v>1383295.889209992</v>
      </c>
    </row>
    <row r="298" spans="1:3">
      <c r="A298">
        <v>296</v>
      </c>
      <c r="B298">
        <v>305292.6476574927</v>
      </c>
      <c r="C298">
        <v>1383475.297632042</v>
      </c>
    </row>
    <row r="299" spans="1:3">
      <c r="A299">
        <v>297</v>
      </c>
      <c r="B299">
        <v>305243.2269275641</v>
      </c>
      <c r="C299">
        <v>1383441.983811904</v>
      </c>
    </row>
    <row r="300" spans="1:3">
      <c r="A300">
        <v>298</v>
      </c>
      <c r="B300">
        <v>305107.6047556158</v>
      </c>
      <c r="C300">
        <v>1383348.856226727</v>
      </c>
    </row>
    <row r="301" spans="1:3">
      <c r="A301">
        <v>299</v>
      </c>
      <c r="B301">
        <v>305052.838369713</v>
      </c>
      <c r="C301">
        <v>1383328.389510075</v>
      </c>
    </row>
    <row r="302" spans="1:3">
      <c r="A302">
        <v>300</v>
      </c>
      <c r="B302">
        <v>305246.8052893543</v>
      </c>
      <c r="C302">
        <v>1383425.870465306</v>
      </c>
    </row>
    <row r="303" spans="1:3">
      <c r="A303">
        <v>301</v>
      </c>
      <c r="B303">
        <v>305119.7460188559</v>
      </c>
      <c r="C303">
        <v>1383352.932540048</v>
      </c>
    </row>
    <row r="304" spans="1:3">
      <c r="A304">
        <v>302</v>
      </c>
      <c r="B304">
        <v>304872.383567301</v>
      </c>
      <c r="C304">
        <v>1383236.683361519</v>
      </c>
    </row>
    <row r="305" spans="1:3">
      <c r="A305">
        <v>303</v>
      </c>
      <c r="B305">
        <v>304874.4064641683</v>
      </c>
      <c r="C305">
        <v>1383242.508377676</v>
      </c>
    </row>
    <row r="306" spans="1:3">
      <c r="A306">
        <v>304</v>
      </c>
      <c r="B306">
        <v>304825.421373344</v>
      </c>
      <c r="C306">
        <v>1383198.869313306</v>
      </c>
    </row>
    <row r="307" spans="1:3">
      <c r="A307">
        <v>305</v>
      </c>
      <c r="B307">
        <v>304923.9698074054</v>
      </c>
      <c r="C307">
        <v>1383275.480898995</v>
      </c>
    </row>
    <row r="308" spans="1:3">
      <c r="A308">
        <v>306</v>
      </c>
      <c r="B308">
        <v>304855.3189514044</v>
      </c>
      <c r="C308">
        <v>1383225.04439941</v>
      </c>
    </row>
    <row r="309" spans="1:3">
      <c r="A309">
        <v>307</v>
      </c>
      <c r="B309">
        <v>304718.5537717558</v>
      </c>
      <c r="C309">
        <v>1383150.355407571</v>
      </c>
    </row>
    <row r="310" spans="1:3">
      <c r="A310">
        <v>308</v>
      </c>
      <c r="B310">
        <v>304702.0844209553</v>
      </c>
      <c r="C310">
        <v>1383132.20501948</v>
      </c>
    </row>
    <row r="311" spans="1:3">
      <c r="A311">
        <v>309</v>
      </c>
      <c r="B311">
        <v>305009.5373457495</v>
      </c>
      <c r="C311">
        <v>1383296.147506807</v>
      </c>
    </row>
    <row r="312" spans="1:3">
      <c r="A312">
        <v>310</v>
      </c>
      <c r="B312">
        <v>304953.1692939811</v>
      </c>
      <c r="C312">
        <v>1383296.195261296</v>
      </c>
    </row>
    <row r="313" spans="1:3">
      <c r="A313">
        <v>311</v>
      </c>
      <c r="B313">
        <v>304688.5863014532</v>
      </c>
      <c r="C313">
        <v>1383138.582970293</v>
      </c>
    </row>
    <row r="314" spans="1:3">
      <c r="A314">
        <v>312</v>
      </c>
      <c r="B314">
        <v>304709.4588472099</v>
      </c>
      <c r="C314">
        <v>1383155.15355683</v>
      </c>
    </row>
    <row r="315" spans="1:3">
      <c r="A315">
        <v>313</v>
      </c>
      <c r="B315">
        <v>304774.2775462261</v>
      </c>
      <c r="C315">
        <v>1383187.828306663</v>
      </c>
    </row>
    <row r="316" spans="1:3">
      <c r="A316">
        <v>314</v>
      </c>
      <c r="B316">
        <v>304759.0628381888</v>
      </c>
      <c r="C316">
        <v>1383182.357385339</v>
      </c>
    </row>
    <row r="317" spans="1:3">
      <c r="A317">
        <v>315</v>
      </c>
      <c r="B317">
        <v>304824.1653837675</v>
      </c>
      <c r="C317">
        <v>1383200.021891885</v>
      </c>
    </row>
    <row r="318" spans="1:3">
      <c r="A318">
        <v>316</v>
      </c>
      <c r="B318">
        <v>304807.756370933</v>
      </c>
      <c r="C318">
        <v>1383194.919575553</v>
      </c>
    </row>
    <row r="319" spans="1:3">
      <c r="A319">
        <v>317</v>
      </c>
      <c r="B319">
        <v>304886.1142600887</v>
      </c>
      <c r="C319">
        <v>1383234.659360994</v>
      </c>
    </row>
    <row r="320" spans="1:3">
      <c r="A320">
        <v>318</v>
      </c>
      <c r="B320">
        <v>304884.38724803</v>
      </c>
      <c r="C320">
        <v>1383236.078952112</v>
      </c>
    </row>
    <row r="321" spans="1:3">
      <c r="A321">
        <v>319</v>
      </c>
      <c r="B321">
        <v>304769.9567871958</v>
      </c>
      <c r="C321">
        <v>1383165.291268158</v>
      </c>
    </row>
    <row r="322" spans="1:3">
      <c r="A322">
        <v>320</v>
      </c>
      <c r="B322">
        <v>304754.1050765522</v>
      </c>
      <c r="C322">
        <v>1383156.137903992</v>
      </c>
    </row>
    <row r="323" spans="1:3">
      <c r="A323">
        <v>321</v>
      </c>
      <c r="B323">
        <v>304767.6856580678</v>
      </c>
      <c r="C323">
        <v>1383164.507742421</v>
      </c>
    </row>
    <row r="324" spans="1:3">
      <c r="A324">
        <v>322</v>
      </c>
      <c r="B324">
        <v>304720.099993213</v>
      </c>
      <c r="C324">
        <v>1383141.699311747</v>
      </c>
    </row>
    <row r="325" spans="1:3">
      <c r="A325">
        <v>323</v>
      </c>
      <c r="B325">
        <v>304855.2395625582</v>
      </c>
      <c r="C325">
        <v>1383208.480757341</v>
      </c>
    </row>
    <row r="326" spans="1:3">
      <c r="A326">
        <v>324</v>
      </c>
      <c r="B326">
        <v>304734.5693145654</v>
      </c>
      <c r="C326">
        <v>1383126.555024421</v>
      </c>
    </row>
    <row r="327" spans="1:3">
      <c r="A327">
        <v>325</v>
      </c>
      <c r="B327">
        <v>304810.7387797475</v>
      </c>
      <c r="C327">
        <v>1383171.301618681</v>
      </c>
    </row>
    <row r="328" spans="1:3">
      <c r="A328">
        <v>326</v>
      </c>
      <c r="B328">
        <v>304807.4668676982</v>
      </c>
      <c r="C328">
        <v>1383152.203993115</v>
      </c>
    </row>
    <row r="329" spans="1:3">
      <c r="A329">
        <v>327</v>
      </c>
      <c r="B329">
        <v>304800.2507121391</v>
      </c>
      <c r="C329">
        <v>1383146.80517296</v>
      </c>
    </row>
    <row r="330" spans="1:3">
      <c r="A330">
        <v>328</v>
      </c>
      <c r="B330">
        <v>304697.5011350302</v>
      </c>
      <c r="C330">
        <v>1383091.01370198</v>
      </c>
    </row>
    <row r="331" spans="1:3">
      <c r="A331">
        <v>329</v>
      </c>
      <c r="B331">
        <v>304830.0289491588</v>
      </c>
      <c r="C331">
        <v>1383157.589555082</v>
      </c>
    </row>
    <row r="332" spans="1:3">
      <c r="A332">
        <v>330</v>
      </c>
      <c r="B332">
        <v>304698.8652910333</v>
      </c>
      <c r="C332">
        <v>1383094.037219967</v>
      </c>
    </row>
    <row r="333" spans="1:3">
      <c r="A333">
        <v>331</v>
      </c>
      <c r="B333">
        <v>304838.4895223529</v>
      </c>
      <c r="C333">
        <v>1383169.751427578</v>
      </c>
    </row>
    <row r="334" spans="1:3">
      <c r="A334">
        <v>332</v>
      </c>
      <c r="B334">
        <v>304709.4511910537</v>
      </c>
      <c r="C334">
        <v>1383094.580546367</v>
      </c>
    </row>
    <row r="335" spans="1:3">
      <c r="A335">
        <v>333</v>
      </c>
      <c r="B335">
        <v>304798.2694901843</v>
      </c>
      <c r="C335">
        <v>1383151.674279805</v>
      </c>
    </row>
    <row r="336" spans="1:3">
      <c r="A336">
        <v>334</v>
      </c>
      <c r="B336">
        <v>304895.7709111234</v>
      </c>
      <c r="C336">
        <v>1383184.271916486</v>
      </c>
    </row>
    <row r="337" spans="1:3">
      <c r="A337">
        <v>335</v>
      </c>
      <c r="B337">
        <v>304751.4746801334</v>
      </c>
      <c r="C337">
        <v>1383122.186047954</v>
      </c>
    </row>
    <row r="338" spans="1:3">
      <c r="A338">
        <v>336</v>
      </c>
      <c r="B338">
        <v>304822.1130103739</v>
      </c>
      <c r="C338">
        <v>1383158.495401673</v>
      </c>
    </row>
    <row r="339" spans="1:3">
      <c r="A339">
        <v>337</v>
      </c>
      <c r="B339">
        <v>304771.6402589346</v>
      </c>
      <c r="C339">
        <v>1383132.641665678</v>
      </c>
    </row>
    <row r="340" spans="1:3">
      <c r="A340">
        <v>338</v>
      </c>
      <c r="B340">
        <v>304811.2623888811</v>
      </c>
      <c r="C340">
        <v>1383153.709973222</v>
      </c>
    </row>
    <row r="341" spans="1:3">
      <c r="A341">
        <v>339</v>
      </c>
      <c r="B341">
        <v>304906.4222813044</v>
      </c>
      <c r="C341">
        <v>1383208.052184063</v>
      </c>
    </row>
    <row r="342" spans="1:3">
      <c r="A342">
        <v>340</v>
      </c>
      <c r="B342">
        <v>304803.4004685105</v>
      </c>
      <c r="C342">
        <v>1383152.3265135</v>
      </c>
    </row>
    <row r="343" spans="1:3">
      <c r="A343">
        <v>341</v>
      </c>
      <c r="B343">
        <v>304785.9122497991</v>
      </c>
      <c r="C343">
        <v>1383138.599390953</v>
      </c>
    </row>
    <row r="344" spans="1:3">
      <c r="A344">
        <v>342</v>
      </c>
      <c r="B344">
        <v>304808.1973058053</v>
      </c>
      <c r="C344">
        <v>1383150.825145626</v>
      </c>
    </row>
    <row r="345" spans="1:3">
      <c r="A345">
        <v>343</v>
      </c>
      <c r="B345">
        <v>304704.9710048996</v>
      </c>
      <c r="C345">
        <v>1383093.06189032</v>
      </c>
    </row>
    <row r="346" spans="1:3">
      <c r="A346">
        <v>344</v>
      </c>
      <c r="B346">
        <v>304674.1971774845</v>
      </c>
      <c r="C346">
        <v>1383076.943591062</v>
      </c>
    </row>
    <row r="347" spans="1:3">
      <c r="A347">
        <v>345</v>
      </c>
      <c r="B347">
        <v>304672.1054439314</v>
      </c>
      <c r="C347">
        <v>1383068.372636187</v>
      </c>
    </row>
    <row r="348" spans="1:3">
      <c r="A348">
        <v>346</v>
      </c>
      <c r="B348">
        <v>304646.8058236464</v>
      </c>
      <c r="C348">
        <v>1383049.340500451</v>
      </c>
    </row>
    <row r="349" spans="1:3">
      <c r="A349">
        <v>347</v>
      </c>
      <c r="B349">
        <v>304636.5589733265</v>
      </c>
      <c r="C349">
        <v>1383049.276797814</v>
      </c>
    </row>
    <row r="350" spans="1:3">
      <c r="A350">
        <v>348</v>
      </c>
      <c r="B350">
        <v>304678.4096230314</v>
      </c>
      <c r="C350">
        <v>1383073.936373432</v>
      </c>
    </row>
    <row r="351" spans="1:3">
      <c r="A351">
        <v>349</v>
      </c>
      <c r="B351">
        <v>304709.2360580965</v>
      </c>
      <c r="C351">
        <v>1383087.455439465</v>
      </c>
    </row>
    <row r="352" spans="1:3">
      <c r="A352">
        <v>350</v>
      </c>
      <c r="B352">
        <v>304666.6509343087</v>
      </c>
      <c r="C352">
        <v>1383062.740373678</v>
      </c>
    </row>
    <row r="353" spans="1:3">
      <c r="A353">
        <v>351</v>
      </c>
      <c r="B353">
        <v>304683.082660993</v>
      </c>
      <c r="C353">
        <v>1383072.635353856</v>
      </c>
    </row>
    <row r="354" spans="1:3">
      <c r="A354">
        <v>352</v>
      </c>
      <c r="B354">
        <v>304651.1131816747</v>
      </c>
      <c r="C354">
        <v>1383052.029487202</v>
      </c>
    </row>
    <row r="355" spans="1:3">
      <c r="A355">
        <v>353</v>
      </c>
      <c r="B355">
        <v>304643.8095294478</v>
      </c>
      <c r="C355">
        <v>1383047.686506296</v>
      </c>
    </row>
    <row r="356" spans="1:3">
      <c r="A356">
        <v>354</v>
      </c>
      <c r="B356">
        <v>304591.2438343235</v>
      </c>
      <c r="C356">
        <v>1383021.261869357</v>
      </c>
    </row>
    <row r="357" spans="1:3">
      <c r="A357">
        <v>355</v>
      </c>
      <c r="B357">
        <v>304658.1634157544</v>
      </c>
      <c r="C357">
        <v>1383051.461981781</v>
      </c>
    </row>
    <row r="358" spans="1:3">
      <c r="A358">
        <v>356</v>
      </c>
      <c r="B358">
        <v>304688.7237276681</v>
      </c>
      <c r="C358">
        <v>1383064.320603465</v>
      </c>
    </row>
    <row r="359" spans="1:3">
      <c r="A359">
        <v>357</v>
      </c>
      <c r="B359">
        <v>304726.8054704219</v>
      </c>
      <c r="C359">
        <v>1383085.727961049</v>
      </c>
    </row>
    <row r="360" spans="1:3">
      <c r="A360">
        <v>358</v>
      </c>
      <c r="B360">
        <v>304691.0163626396</v>
      </c>
      <c r="C360">
        <v>1383056.555387354</v>
      </c>
    </row>
    <row r="361" spans="1:3">
      <c r="A361">
        <v>359</v>
      </c>
      <c r="B361">
        <v>304685.8853452959</v>
      </c>
      <c r="C361">
        <v>1383060.815844811</v>
      </c>
    </row>
    <row r="362" spans="1:3">
      <c r="A362">
        <v>360</v>
      </c>
      <c r="B362">
        <v>304703.6940614256</v>
      </c>
      <c r="C362">
        <v>1383071.616909164</v>
      </c>
    </row>
    <row r="363" spans="1:3">
      <c r="A363">
        <v>361</v>
      </c>
      <c r="B363">
        <v>304703.1037951357</v>
      </c>
      <c r="C363">
        <v>1383072.216724326</v>
      </c>
    </row>
    <row r="364" spans="1:3">
      <c r="A364">
        <v>362</v>
      </c>
      <c r="B364">
        <v>304707.2011603098</v>
      </c>
      <c r="C364">
        <v>1383074.810293846</v>
      </c>
    </row>
    <row r="365" spans="1:3">
      <c r="A365">
        <v>363</v>
      </c>
      <c r="B365">
        <v>304686.8828696844</v>
      </c>
      <c r="C365">
        <v>1383060.337645685</v>
      </c>
    </row>
    <row r="366" spans="1:3">
      <c r="A366">
        <v>364</v>
      </c>
      <c r="B366">
        <v>304712.193013007</v>
      </c>
      <c r="C366">
        <v>1383073.432329121</v>
      </c>
    </row>
    <row r="367" spans="1:3">
      <c r="A367">
        <v>365</v>
      </c>
      <c r="B367">
        <v>304686.4817952684</v>
      </c>
      <c r="C367">
        <v>1383058.70664272</v>
      </c>
    </row>
    <row r="368" spans="1:3">
      <c r="A368">
        <v>366</v>
      </c>
      <c r="B368">
        <v>304702.5590967943</v>
      </c>
      <c r="C368">
        <v>1383068.502021277</v>
      </c>
    </row>
    <row r="369" spans="1:3">
      <c r="A369">
        <v>367</v>
      </c>
      <c r="B369">
        <v>304679.3662310248</v>
      </c>
      <c r="C369">
        <v>1383055.40747302</v>
      </c>
    </row>
    <row r="370" spans="1:3">
      <c r="A370">
        <v>368</v>
      </c>
      <c r="B370">
        <v>304672.290753553</v>
      </c>
      <c r="C370">
        <v>1383053.981252041</v>
      </c>
    </row>
    <row r="371" spans="1:3">
      <c r="A371">
        <v>369</v>
      </c>
      <c r="B371">
        <v>304682.2733082088</v>
      </c>
      <c r="C371">
        <v>1383057.132436673</v>
      </c>
    </row>
    <row r="372" spans="1:3">
      <c r="A372">
        <v>370</v>
      </c>
      <c r="B372">
        <v>304648.1524435622</v>
      </c>
      <c r="C372">
        <v>1383039.632131914</v>
      </c>
    </row>
    <row r="373" spans="1:3">
      <c r="A373">
        <v>371</v>
      </c>
      <c r="B373">
        <v>304643.6861724847</v>
      </c>
      <c r="C373">
        <v>1383032.29287887</v>
      </c>
    </row>
    <row r="374" spans="1:3">
      <c r="A374">
        <v>372</v>
      </c>
      <c r="B374">
        <v>304625.0431755419</v>
      </c>
      <c r="C374">
        <v>1383021.912079708</v>
      </c>
    </row>
    <row r="375" spans="1:3">
      <c r="A375">
        <v>373</v>
      </c>
      <c r="B375">
        <v>304629.3984963496</v>
      </c>
      <c r="C375">
        <v>1383022.880321078</v>
      </c>
    </row>
    <row r="376" spans="1:3">
      <c r="A376">
        <v>374</v>
      </c>
      <c r="B376">
        <v>304645.507204907</v>
      </c>
      <c r="C376">
        <v>1383034.398337647</v>
      </c>
    </row>
    <row r="377" spans="1:3">
      <c r="A377">
        <v>375</v>
      </c>
      <c r="B377">
        <v>304636.5862452224</v>
      </c>
      <c r="C377">
        <v>1383028.651169985</v>
      </c>
    </row>
    <row r="378" spans="1:3">
      <c r="A378">
        <v>376</v>
      </c>
      <c r="B378">
        <v>304658.7514685268</v>
      </c>
      <c r="C378">
        <v>1383039.62842405</v>
      </c>
    </row>
    <row r="379" spans="1:3">
      <c r="A379">
        <v>377</v>
      </c>
      <c r="B379">
        <v>304633.9510974025</v>
      </c>
      <c r="C379">
        <v>1383024.423380161</v>
      </c>
    </row>
    <row r="380" spans="1:3">
      <c r="A380">
        <v>378</v>
      </c>
      <c r="B380">
        <v>304628.3479223149</v>
      </c>
      <c r="C380">
        <v>1383020.262597254</v>
      </c>
    </row>
    <row r="381" spans="1:3">
      <c r="A381">
        <v>379</v>
      </c>
      <c r="B381">
        <v>304649.8176559353</v>
      </c>
      <c r="C381">
        <v>1383030.837657514</v>
      </c>
    </row>
    <row r="382" spans="1:3">
      <c r="A382">
        <v>380</v>
      </c>
      <c r="B382">
        <v>304608.999492538</v>
      </c>
      <c r="C382">
        <v>1383011.832596871</v>
      </c>
    </row>
    <row r="383" spans="1:3">
      <c r="A383">
        <v>381</v>
      </c>
      <c r="B383">
        <v>304635.4436458767</v>
      </c>
      <c r="C383">
        <v>1383025.311953944</v>
      </c>
    </row>
    <row r="384" spans="1:3">
      <c r="A384">
        <v>382</v>
      </c>
      <c r="B384">
        <v>304636.497994923</v>
      </c>
      <c r="C384">
        <v>1383026.029435855</v>
      </c>
    </row>
    <row r="385" spans="1:3">
      <c r="A385">
        <v>383</v>
      </c>
      <c r="B385">
        <v>304636.9303994097</v>
      </c>
      <c r="C385">
        <v>1383024.050712811</v>
      </c>
    </row>
    <row r="386" spans="1:3">
      <c r="A386">
        <v>384</v>
      </c>
      <c r="B386">
        <v>304643.3099211809</v>
      </c>
      <c r="C386">
        <v>1383029.418733681</v>
      </c>
    </row>
    <row r="387" spans="1:3">
      <c r="A387">
        <v>385</v>
      </c>
      <c r="B387">
        <v>304617.8862281169</v>
      </c>
      <c r="C387">
        <v>1383014.285178232</v>
      </c>
    </row>
    <row r="388" spans="1:3">
      <c r="A388">
        <v>386</v>
      </c>
      <c r="B388">
        <v>304651.8054218197</v>
      </c>
      <c r="C388">
        <v>1383032.773352103</v>
      </c>
    </row>
    <row r="389" spans="1:3">
      <c r="A389">
        <v>387</v>
      </c>
      <c r="B389">
        <v>304653.3385340206</v>
      </c>
      <c r="C389">
        <v>1383033.86743755</v>
      </c>
    </row>
    <row r="390" spans="1:3">
      <c r="A390">
        <v>388</v>
      </c>
      <c r="B390">
        <v>304655.0530976361</v>
      </c>
      <c r="C390">
        <v>1383036.16925999</v>
      </c>
    </row>
    <row r="391" spans="1:3">
      <c r="A391">
        <v>389</v>
      </c>
      <c r="B391">
        <v>304655.3131032508</v>
      </c>
      <c r="C391">
        <v>1383034.727625186</v>
      </c>
    </row>
    <row r="392" spans="1:3">
      <c r="A392">
        <v>390</v>
      </c>
      <c r="B392">
        <v>304662.98249875</v>
      </c>
      <c r="C392">
        <v>1383039.334884423</v>
      </c>
    </row>
    <row r="393" spans="1:3">
      <c r="A393">
        <v>391</v>
      </c>
      <c r="B393">
        <v>304660.5316712497</v>
      </c>
      <c r="C393">
        <v>1383037.316474568</v>
      </c>
    </row>
    <row r="394" spans="1:3">
      <c r="A394">
        <v>392</v>
      </c>
      <c r="B394">
        <v>304641.2448335778</v>
      </c>
      <c r="C394">
        <v>1383027.218387763</v>
      </c>
    </row>
    <row r="395" spans="1:3">
      <c r="A395">
        <v>393</v>
      </c>
      <c r="B395">
        <v>304648.7232698446</v>
      </c>
      <c r="C395">
        <v>1383030.782564526</v>
      </c>
    </row>
    <row r="396" spans="1:3">
      <c r="A396">
        <v>394</v>
      </c>
      <c r="B396">
        <v>304662.033964478</v>
      </c>
      <c r="C396">
        <v>1383038.241524025</v>
      </c>
    </row>
    <row r="397" spans="1:3">
      <c r="A397">
        <v>395</v>
      </c>
      <c r="B397">
        <v>304665.3877597104</v>
      </c>
      <c r="C397">
        <v>1383040.063711688</v>
      </c>
    </row>
    <row r="398" spans="1:3">
      <c r="A398">
        <v>396</v>
      </c>
      <c r="B398">
        <v>304655.1844121584</v>
      </c>
      <c r="C398">
        <v>1383032.126665861</v>
      </c>
    </row>
    <row r="399" spans="1:3">
      <c r="A399">
        <v>397</v>
      </c>
      <c r="B399">
        <v>304637.1047223716</v>
      </c>
      <c r="C399">
        <v>1383022.548363364</v>
      </c>
    </row>
    <row r="400" spans="1:3">
      <c r="A400">
        <v>398</v>
      </c>
      <c r="B400">
        <v>304650.793196822</v>
      </c>
      <c r="C400">
        <v>1383029.637623661</v>
      </c>
    </row>
    <row r="401" spans="1:3">
      <c r="A401">
        <v>399</v>
      </c>
      <c r="B401">
        <v>304655.1320641965</v>
      </c>
      <c r="C401">
        <v>1383030.390327757</v>
      </c>
    </row>
    <row r="402" spans="1:3">
      <c r="A402">
        <v>400</v>
      </c>
      <c r="B402">
        <v>304664.1162998417</v>
      </c>
      <c r="C402">
        <v>1383034.595138341</v>
      </c>
    </row>
    <row r="403" spans="1:3">
      <c r="A403">
        <v>401</v>
      </c>
      <c r="B403">
        <v>304657.9446721096</v>
      </c>
      <c r="C403">
        <v>1383030.765511022</v>
      </c>
    </row>
    <row r="404" spans="1:3">
      <c r="A404">
        <v>402</v>
      </c>
      <c r="B404">
        <v>304658.254592298</v>
      </c>
      <c r="C404">
        <v>1383031.702082016</v>
      </c>
    </row>
    <row r="405" spans="1:3">
      <c r="A405">
        <v>403</v>
      </c>
      <c r="B405">
        <v>304662.5092535011</v>
      </c>
      <c r="C405">
        <v>1383031.915125238</v>
      </c>
    </row>
    <row r="406" spans="1:3">
      <c r="A406">
        <v>404</v>
      </c>
      <c r="B406">
        <v>304649.3204218181</v>
      </c>
      <c r="C406">
        <v>1383026.292014159</v>
      </c>
    </row>
    <row r="407" spans="1:3">
      <c r="A407">
        <v>405</v>
      </c>
      <c r="B407">
        <v>304662.6319091593</v>
      </c>
      <c r="C407">
        <v>1383032.03934044</v>
      </c>
    </row>
    <row r="408" spans="1:3">
      <c r="A408">
        <v>406</v>
      </c>
      <c r="B408">
        <v>304665.5375707064</v>
      </c>
      <c r="C408">
        <v>1383034.628130734</v>
      </c>
    </row>
    <row r="409" spans="1:3">
      <c r="A409">
        <v>407</v>
      </c>
      <c r="B409">
        <v>304656.6201801258</v>
      </c>
      <c r="C409">
        <v>1383028.850617871</v>
      </c>
    </row>
    <row r="410" spans="1:3">
      <c r="A410">
        <v>408</v>
      </c>
      <c r="B410">
        <v>304672.7625163319</v>
      </c>
      <c r="C410">
        <v>1383038.664171364</v>
      </c>
    </row>
    <row r="411" spans="1:3">
      <c r="A411">
        <v>409</v>
      </c>
      <c r="B411">
        <v>304666.7126669908</v>
      </c>
      <c r="C411">
        <v>1383034.192251344</v>
      </c>
    </row>
    <row r="412" spans="1:3">
      <c r="A412">
        <v>410</v>
      </c>
      <c r="B412">
        <v>304675.9163332733</v>
      </c>
      <c r="C412">
        <v>1383039.442750486</v>
      </c>
    </row>
    <row r="413" spans="1:3">
      <c r="A413">
        <v>411</v>
      </c>
      <c r="B413">
        <v>304656.2038708861</v>
      </c>
      <c r="C413">
        <v>1383028.697621079</v>
      </c>
    </row>
    <row r="414" spans="1:3">
      <c r="A414">
        <v>412</v>
      </c>
      <c r="B414">
        <v>304663.1061906944</v>
      </c>
      <c r="C414">
        <v>1383031.926598631</v>
      </c>
    </row>
    <row r="415" spans="1:3">
      <c r="A415">
        <v>413</v>
      </c>
      <c r="B415">
        <v>304652.8435778219</v>
      </c>
      <c r="C415">
        <v>1383025.803063367</v>
      </c>
    </row>
    <row r="416" spans="1:3">
      <c r="A416">
        <v>414</v>
      </c>
      <c r="B416">
        <v>304654.5661653682</v>
      </c>
      <c r="C416">
        <v>1383027.024579212</v>
      </c>
    </row>
    <row r="417" spans="1:3">
      <c r="A417">
        <v>415</v>
      </c>
      <c r="B417">
        <v>304633.7279650138</v>
      </c>
      <c r="C417">
        <v>1383015.052685759</v>
      </c>
    </row>
    <row r="418" spans="1:3">
      <c r="A418">
        <v>416</v>
      </c>
      <c r="B418">
        <v>304659.6391534267</v>
      </c>
      <c r="C418">
        <v>1383028.491416013</v>
      </c>
    </row>
    <row r="419" spans="1:3">
      <c r="A419">
        <v>417</v>
      </c>
      <c r="B419">
        <v>304658.7764974617</v>
      </c>
      <c r="C419">
        <v>1383028.433538768</v>
      </c>
    </row>
    <row r="420" spans="1:3">
      <c r="A420">
        <v>418</v>
      </c>
      <c r="B420">
        <v>304656.4363722018</v>
      </c>
      <c r="C420">
        <v>1383027.028459319</v>
      </c>
    </row>
    <row r="421" spans="1:3">
      <c r="A421">
        <v>419</v>
      </c>
      <c r="B421">
        <v>304657.7255305597</v>
      </c>
      <c r="C421">
        <v>1383027.132938833</v>
      </c>
    </row>
    <row r="422" spans="1:3">
      <c r="A422">
        <v>420</v>
      </c>
      <c r="B422">
        <v>304660.6244068555</v>
      </c>
      <c r="C422">
        <v>1383028.167995941</v>
      </c>
    </row>
    <row r="423" spans="1:3">
      <c r="A423">
        <v>421</v>
      </c>
      <c r="B423">
        <v>304652.0389132441</v>
      </c>
      <c r="C423">
        <v>1383024.016907471</v>
      </c>
    </row>
    <row r="424" spans="1:3">
      <c r="A424">
        <v>422</v>
      </c>
      <c r="B424">
        <v>304658.0902767699</v>
      </c>
      <c r="C424">
        <v>1383026.412073068</v>
      </c>
    </row>
    <row r="425" spans="1:3">
      <c r="A425">
        <v>423</v>
      </c>
      <c r="B425">
        <v>304653.3774272624</v>
      </c>
      <c r="C425">
        <v>1383024.853738866</v>
      </c>
    </row>
    <row r="426" spans="1:3">
      <c r="A426">
        <v>424</v>
      </c>
      <c r="B426">
        <v>304647.4630178182</v>
      </c>
      <c r="C426">
        <v>1383021.190881679</v>
      </c>
    </row>
    <row r="427" spans="1:3">
      <c r="A427">
        <v>425</v>
      </c>
      <c r="B427">
        <v>304648.530793017</v>
      </c>
      <c r="C427">
        <v>1383021.002562901</v>
      </c>
    </row>
    <row r="428" spans="1:3">
      <c r="A428">
        <v>426</v>
      </c>
      <c r="B428">
        <v>304642.860193779</v>
      </c>
      <c r="C428">
        <v>1383017.643750654</v>
      </c>
    </row>
    <row r="429" spans="1:3">
      <c r="A429">
        <v>427</v>
      </c>
      <c r="B429">
        <v>304646.6117747052</v>
      </c>
      <c r="C429">
        <v>1383019.833165765</v>
      </c>
    </row>
    <row r="430" spans="1:3">
      <c r="A430">
        <v>428</v>
      </c>
      <c r="B430">
        <v>304644.8525350241</v>
      </c>
      <c r="C430">
        <v>1383019.290510349</v>
      </c>
    </row>
    <row r="431" spans="1:3">
      <c r="A431">
        <v>429</v>
      </c>
      <c r="B431">
        <v>304643.9606892711</v>
      </c>
      <c r="C431">
        <v>1383018.342741199</v>
      </c>
    </row>
    <row r="432" spans="1:3">
      <c r="A432">
        <v>430</v>
      </c>
      <c r="B432">
        <v>304641.5181643847</v>
      </c>
      <c r="C432">
        <v>1383017.201509626</v>
      </c>
    </row>
    <row r="433" spans="1:3">
      <c r="A433">
        <v>431</v>
      </c>
      <c r="B433">
        <v>304639.3450762357</v>
      </c>
      <c r="C433">
        <v>1383016.491655335</v>
      </c>
    </row>
    <row r="434" spans="1:3">
      <c r="A434">
        <v>432</v>
      </c>
      <c r="B434">
        <v>304641.2788154174</v>
      </c>
      <c r="C434">
        <v>1383016.510565122</v>
      </c>
    </row>
    <row r="435" spans="1:3">
      <c r="A435">
        <v>433</v>
      </c>
      <c r="B435">
        <v>304638.6073096389</v>
      </c>
      <c r="C435">
        <v>1383015.074937423</v>
      </c>
    </row>
    <row r="436" spans="1:3">
      <c r="A436">
        <v>434</v>
      </c>
      <c r="B436">
        <v>304642.4482476219</v>
      </c>
      <c r="C436">
        <v>1383016.606548712</v>
      </c>
    </row>
    <row r="437" spans="1:3">
      <c r="A437">
        <v>435</v>
      </c>
      <c r="B437">
        <v>304649.1045014585</v>
      </c>
      <c r="C437">
        <v>1383019.748643955</v>
      </c>
    </row>
    <row r="438" spans="1:3">
      <c r="A438">
        <v>436</v>
      </c>
      <c r="B438">
        <v>304645.7005090329</v>
      </c>
      <c r="C438">
        <v>1383017.951341339</v>
      </c>
    </row>
    <row r="439" spans="1:3">
      <c r="A439">
        <v>437</v>
      </c>
      <c r="B439">
        <v>304658.2414541427</v>
      </c>
      <c r="C439">
        <v>1383024.579692134</v>
      </c>
    </row>
    <row r="440" spans="1:3">
      <c r="A440">
        <v>438</v>
      </c>
      <c r="B440">
        <v>304651.6536764261</v>
      </c>
      <c r="C440">
        <v>1383020.980833435</v>
      </c>
    </row>
    <row r="441" spans="1:3">
      <c r="A441">
        <v>439</v>
      </c>
      <c r="B441">
        <v>304652.3195498141</v>
      </c>
      <c r="C441">
        <v>1383020.462221158</v>
      </c>
    </row>
    <row r="442" spans="1:3">
      <c r="A442">
        <v>440</v>
      </c>
      <c r="B442">
        <v>304654.3866292083</v>
      </c>
      <c r="C442">
        <v>1383022.62997368</v>
      </c>
    </row>
    <row r="443" spans="1:3">
      <c r="A443">
        <v>441</v>
      </c>
      <c r="B443">
        <v>304647.1399640653</v>
      </c>
      <c r="C443">
        <v>1383018.591097965</v>
      </c>
    </row>
    <row r="444" spans="1:3">
      <c r="A444">
        <v>442</v>
      </c>
      <c r="B444">
        <v>304655.6523530317</v>
      </c>
      <c r="C444">
        <v>1383023.295773204</v>
      </c>
    </row>
    <row r="445" spans="1:3">
      <c r="A445">
        <v>443</v>
      </c>
      <c r="B445">
        <v>304644.1512325935</v>
      </c>
      <c r="C445">
        <v>1383016.19540751</v>
      </c>
    </row>
    <row r="446" spans="1:3">
      <c r="A446">
        <v>444</v>
      </c>
      <c r="B446">
        <v>304646.3690980571</v>
      </c>
      <c r="C446">
        <v>1383017.000698827</v>
      </c>
    </row>
    <row r="447" spans="1:3">
      <c r="A447">
        <v>445</v>
      </c>
      <c r="B447">
        <v>304643.8447983587</v>
      </c>
      <c r="C447">
        <v>1383015.915610231</v>
      </c>
    </row>
    <row r="448" spans="1:3">
      <c r="A448">
        <v>446</v>
      </c>
      <c r="B448">
        <v>304646.9216786787</v>
      </c>
      <c r="C448">
        <v>1383017.368188945</v>
      </c>
    </row>
    <row r="449" spans="1:3">
      <c r="A449">
        <v>447</v>
      </c>
      <c r="B449">
        <v>304645.1749266728</v>
      </c>
      <c r="C449">
        <v>1383016.074621821</v>
      </c>
    </row>
    <row r="450" spans="1:3">
      <c r="A450">
        <v>448</v>
      </c>
      <c r="B450">
        <v>304643.4746716458</v>
      </c>
      <c r="C450">
        <v>1383015.288346387</v>
      </c>
    </row>
    <row r="451" spans="1:3">
      <c r="A451">
        <v>449</v>
      </c>
      <c r="B451">
        <v>304647.4951505593</v>
      </c>
      <c r="C451">
        <v>1383017.259043423</v>
      </c>
    </row>
    <row r="452" spans="1:3">
      <c r="A452">
        <v>450</v>
      </c>
      <c r="B452">
        <v>304647.8113493184</v>
      </c>
      <c r="C452">
        <v>1383017.084391461</v>
      </c>
    </row>
    <row r="453" spans="1:3">
      <c r="A453">
        <v>451</v>
      </c>
      <c r="B453">
        <v>304647.3030660909</v>
      </c>
      <c r="C453">
        <v>1383016.277397626</v>
      </c>
    </row>
    <row r="454" spans="1:3">
      <c r="A454">
        <v>452</v>
      </c>
      <c r="B454">
        <v>304649.0274802369</v>
      </c>
      <c r="C454">
        <v>1383017.099537837</v>
      </c>
    </row>
    <row r="455" spans="1:3">
      <c r="A455">
        <v>453</v>
      </c>
      <c r="B455">
        <v>304648.1846437161</v>
      </c>
      <c r="C455">
        <v>1383016.280280275</v>
      </c>
    </row>
    <row r="456" spans="1:3">
      <c r="A456">
        <v>454</v>
      </c>
      <c r="B456">
        <v>304644.3044231664</v>
      </c>
      <c r="C456">
        <v>1383013.985472012</v>
      </c>
    </row>
    <row r="457" spans="1:3">
      <c r="A457">
        <v>455</v>
      </c>
      <c r="B457">
        <v>304645.9839232626</v>
      </c>
      <c r="C457">
        <v>1383014.838893875</v>
      </c>
    </row>
    <row r="458" spans="1:3">
      <c r="A458">
        <v>456</v>
      </c>
      <c r="B458">
        <v>304645.6745475737</v>
      </c>
      <c r="C458">
        <v>1383014.394024949</v>
      </c>
    </row>
    <row r="459" spans="1:3">
      <c r="A459">
        <v>457</v>
      </c>
      <c r="B459">
        <v>304641.408726779</v>
      </c>
      <c r="C459">
        <v>1383011.927905122</v>
      </c>
    </row>
    <row r="460" spans="1:3">
      <c r="A460">
        <v>458</v>
      </c>
      <c r="B460">
        <v>304639.3379827819</v>
      </c>
      <c r="C460">
        <v>1383010.669180185</v>
      </c>
    </row>
    <row r="461" spans="1:3">
      <c r="A461">
        <v>459</v>
      </c>
      <c r="B461">
        <v>304636.8448765139</v>
      </c>
      <c r="C461">
        <v>1383009.520854884</v>
      </c>
    </row>
    <row r="462" spans="1:3">
      <c r="A462">
        <v>460</v>
      </c>
      <c r="B462">
        <v>304640.167728152</v>
      </c>
      <c r="C462">
        <v>1383011.07445008</v>
      </c>
    </row>
    <row r="463" spans="1:3">
      <c r="A463">
        <v>461</v>
      </c>
      <c r="B463">
        <v>304637.813933083</v>
      </c>
      <c r="C463">
        <v>1383009.523268699</v>
      </c>
    </row>
    <row r="464" spans="1:3">
      <c r="A464">
        <v>462</v>
      </c>
      <c r="B464">
        <v>304640.207294387</v>
      </c>
      <c r="C464">
        <v>1383010.777214561</v>
      </c>
    </row>
    <row r="465" spans="1:3">
      <c r="A465">
        <v>463</v>
      </c>
      <c r="B465">
        <v>304637.2278784032</v>
      </c>
      <c r="C465">
        <v>1383009.308510983</v>
      </c>
    </row>
    <row r="466" spans="1:3">
      <c r="A466">
        <v>464</v>
      </c>
      <c r="B466">
        <v>304637.5382004972</v>
      </c>
      <c r="C466">
        <v>1383009.380353505</v>
      </c>
    </row>
    <row r="467" spans="1:3">
      <c r="A467">
        <v>465</v>
      </c>
      <c r="B467">
        <v>304634.462575092</v>
      </c>
      <c r="C467">
        <v>1383007.680438455</v>
      </c>
    </row>
    <row r="468" spans="1:3">
      <c r="A468">
        <v>466</v>
      </c>
      <c r="B468">
        <v>304639.3072492972</v>
      </c>
      <c r="C468">
        <v>1383010.029532945</v>
      </c>
    </row>
    <row r="469" spans="1:3">
      <c r="A469">
        <v>467</v>
      </c>
      <c r="B469">
        <v>304639.7359979285</v>
      </c>
      <c r="C469">
        <v>1383009.872173751</v>
      </c>
    </row>
    <row r="470" spans="1:3">
      <c r="A470">
        <v>468</v>
      </c>
      <c r="B470">
        <v>304640.1479584709</v>
      </c>
      <c r="C470">
        <v>1383010.205468789</v>
      </c>
    </row>
    <row r="471" spans="1:3">
      <c r="A471">
        <v>469</v>
      </c>
      <c r="B471">
        <v>304643.6600797186</v>
      </c>
      <c r="C471">
        <v>1383011.712936116</v>
      </c>
    </row>
    <row r="472" spans="1:3">
      <c r="A472">
        <v>470</v>
      </c>
      <c r="B472">
        <v>304639.5694316055</v>
      </c>
      <c r="C472">
        <v>1383009.850168046</v>
      </c>
    </row>
    <row r="473" spans="1:3">
      <c r="A473">
        <v>471</v>
      </c>
      <c r="B473">
        <v>304635.6732987285</v>
      </c>
      <c r="C473">
        <v>1383007.652197301</v>
      </c>
    </row>
    <row r="474" spans="1:3">
      <c r="A474">
        <v>472</v>
      </c>
      <c r="B474">
        <v>304638.7771603245</v>
      </c>
      <c r="C474">
        <v>1383009.39914109</v>
      </c>
    </row>
    <row r="475" spans="1:3">
      <c r="A475">
        <v>473</v>
      </c>
      <c r="B475">
        <v>304643.0690575846</v>
      </c>
      <c r="C475">
        <v>1383011.068685486</v>
      </c>
    </row>
    <row r="476" spans="1:3">
      <c r="A476">
        <v>474</v>
      </c>
      <c r="B476">
        <v>304641.8980387033</v>
      </c>
      <c r="C476">
        <v>1383010.31593551</v>
      </c>
    </row>
    <row r="477" spans="1:3">
      <c r="A477">
        <v>475</v>
      </c>
      <c r="B477">
        <v>304640.774171131</v>
      </c>
      <c r="C477">
        <v>1383009.685563067</v>
      </c>
    </row>
    <row r="478" spans="1:3">
      <c r="A478">
        <v>476</v>
      </c>
      <c r="B478">
        <v>304641.896344863</v>
      </c>
      <c r="C478">
        <v>1383010.330753191</v>
      </c>
    </row>
    <row r="479" spans="1:3">
      <c r="A479">
        <v>477</v>
      </c>
      <c r="B479">
        <v>304642.7624532828</v>
      </c>
      <c r="C479">
        <v>1383010.805009301</v>
      </c>
    </row>
    <row r="480" spans="1:3">
      <c r="A480">
        <v>478</v>
      </c>
      <c r="B480">
        <v>304643.0447951065</v>
      </c>
      <c r="C480">
        <v>1383011.095604775</v>
      </c>
    </row>
    <row r="481" spans="1:3">
      <c r="A481">
        <v>479</v>
      </c>
      <c r="B481">
        <v>304642.8391129986</v>
      </c>
      <c r="C481">
        <v>1383010.782602048</v>
      </c>
    </row>
    <row r="482" spans="1:3">
      <c r="A482">
        <v>480</v>
      </c>
      <c r="B482">
        <v>304641.9379716585</v>
      </c>
      <c r="C482">
        <v>1383010.302576962</v>
      </c>
    </row>
    <row r="483" spans="1:3">
      <c r="A483">
        <v>481</v>
      </c>
      <c r="B483">
        <v>304641.7321834777</v>
      </c>
      <c r="C483">
        <v>1383010.152756737</v>
      </c>
    </row>
    <row r="484" spans="1:3">
      <c r="A484">
        <v>482</v>
      </c>
      <c r="B484">
        <v>304639.6633642949</v>
      </c>
      <c r="C484">
        <v>1383009.078199633</v>
      </c>
    </row>
    <row r="485" spans="1:3">
      <c r="A485">
        <v>483</v>
      </c>
      <c r="B485">
        <v>304637.5619204863</v>
      </c>
      <c r="C485">
        <v>1383007.850884768</v>
      </c>
    </row>
    <row r="486" spans="1:3">
      <c r="A486">
        <v>484</v>
      </c>
      <c r="B486">
        <v>304638.7363272551</v>
      </c>
      <c r="C486">
        <v>1383008.653145445</v>
      </c>
    </row>
    <row r="487" spans="1:3">
      <c r="A487">
        <v>485</v>
      </c>
      <c r="B487">
        <v>304640.3630188552</v>
      </c>
      <c r="C487">
        <v>1383009.374552829</v>
      </c>
    </row>
    <row r="488" spans="1:3">
      <c r="A488">
        <v>486</v>
      </c>
      <c r="B488">
        <v>304641.1955556264</v>
      </c>
      <c r="C488">
        <v>1383009.676064907</v>
      </c>
    </row>
    <row r="489" spans="1:3">
      <c r="A489">
        <v>487</v>
      </c>
      <c r="B489">
        <v>304639.699749067</v>
      </c>
      <c r="C489">
        <v>1383009.008836509</v>
      </c>
    </row>
    <row r="490" spans="1:3">
      <c r="A490">
        <v>488</v>
      </c>
      <c r="B490">
        <v>304640.0957171803</v>
      </c>
      <c r="C490">
        <v>1383009.261895815</v>
      </c>
    </row>
    <row r="491" spans="1:3">
      <c r="A491">
        <v>489</v>
      </c>
      <c r="B491">
        <v>304640.572075266</v>
      </c>
      <c r="C491">
        <v>1383009.563469273</v>
      </c>
    </row>
    <row r="492" spans="1:3">
      <c r="A492">
        <v>490</v>
      </c>
      <c r="B492">
        <v>304640.8493658661</v>
      </c>
      <c r="C492">
        <v>1383009.64690485</v>
      </c>
    </row>
    <row r="493" spans="1:3">
      <c r="A493">
        <v>491</v>
      </c>
      <c r="B493">
        <v>304639.1145851245</v>
      </c>
      <c r="C493">
        <v>1383008.585571335</v>
      </c>
    </row>
    <row r="494" spans="1:3">
      <c r="A494">
        <v>492</v>
      </c>
      <c r="B494">
        <v>304638.8995387825</v>
      </c>
      <c r="C494">
        <v>1383008.460195476</v>
      </c>
    </row>
    <row r="495" spans="1:3">
      <c r="A495">
        <v>493</v>
      </c>
      <c r="B495">
        <v>304639.8808061541</v>
      </c>
      <c r="C495">
        <v>1383008.946502233</v>
      </c>
    </row>
    <row r="496" spans="1:3">
      <c r="A496">
        <v>494</v>
      </c>
      <c r="B496">
        <v>304638.0828953391</v>
      </c>
      <c r="C496">
        <v>1383008.003251879</v>
      </c>
    </row>
    <row r="497" spans="1:3">
      <c r="A497">
        <v>495</v>
      </c>
      <c r="B497">
        <v>304639.5892079324</v>
      </c>
      <c r="C497">
        <v>1383008.595915585</v>
      </c>
    </row>
    <row r="498" spans="1:3">
      <c r="A498">
        <v>496</v>
      </c>
      <c r="B498">
        <v>304640.9941824817</v>
      </c>
      <c r="C498">
        <v>1383009.401909716</v>
      </c>
    </row>
    <row r="499" spans="1:3">
      <c r="A499">
        <v>497</v>
      </c>
      <c r="B499">
        <v>304639.7578097506</v>
      </c>
      <c r="C499">
        <v>1383008.600229565</v>
      </c>
    </row>
    <row r="500" spans="1:3">
      <c r="A500">
        <v>498</v>
      </c>
      <c r="B500">
        <v>304639.9162195803</v>
      </c>
      <c r="C500">
        <v>1383008.65992672</v>
      </c>
    </row>
    <row r="501" spans="1:3">
      <c r="A501">
        <v>499</v>
      </c>
      <c r="B501">
        <v>304635.8275480949</v>
      </c>
      <c r="C501">
        <v>1383006.532790208</v>
      </c>
    </row>
    <row r="502" spans="1:3">
      <c r="A502">
        <v>500</v>
      </c>
      <c r="B502">
        <v>304639.6687337282</v>
      </c>
      <c r="C502">
        <v>1383008.456890228</v>
      </c>
    </row>
    <row r="503" spans="1:3">
      <c r="A503">
        <v>501</v>
      </c>
      <c r="B503">
        <v>304641.1367566922</v>
      </c>
      <c r="C503">
        <v>1383009.080739906</v>
      </c>
    </row>
    <row r="504" spans="1:3">
      <c r="A504">
        <v>502</v>
      </c>
      <c r="B504">
        <v>304641.1664653019</v>
      </c>
      <c r="C504">
        <v>1383009.096060193</v>
      </c>
    </row>
    <row r="505" spans="1:3">
      <c r="A505">
        <v>503</v>
      </c>
      <c r="B505">
        <v>304643.265223483</v>
      </c>
      <c r="C505">
        <v>1383010.187312237</v>
      </c>
    </row>
    <row r="506" spans="1:3">
      <c r="A506">
        <v>504</v>
      </c>
      <c r="B506">
        <v>304640.9111267359</v>
      </c>
      <c r="C506">
        <v>1383008.916411742</v>
      </c>
    </row>
    <row r="507" spans="1:3">
      <c r="A507">
        <v>505</v>
      </c>
      <c r="B507">
        <v>304642.079817349</v>
      </c>
      <c r="C507">
        <v>1383009.534120902</v>
      </c>
    </row>
    <row r="508" spans="1:3">
      <c r="A508">
        <v>506</v>
      </c>
      <c r="B508">
        <v>304641.457152139</v>
      </c>
      <c r="C508">
        <v>1383009.326192575</v>
      </c>
    </row>
    <row r="509" spans="1:3">
      <c r="A509">
        <v>507</v>
      </c>
      <c r="B509">
        <v>304640.5491854553</v>
      </c>
      <c r="C509">
        <v>1383008.518234047</v>
      </c>
    </row>
    <row r="510" spans="1:3">
      <c r="A510">
        <v>508</v>
      </c>
      <c r="B510">
        <v>304640.2342206151</v>
      </c>
      <c r="C510">
        <v>1383008.557802751</v>
      </c>
    </row>
    <row r="511" spans="1:3">
      <c r="A511">
        <v>509</v>
      </c>
      <c r="B511">
        <v>304640.4311018388</v>
      </c>
      <c r="C511">
        <v>1383008.627671116</v>
      </c>
    </row>
    <row r="512" spans="1:3">
      <c r="A512">
        <v>510</v>
      </c>
      <c r="B512">
        <v>304640.1393396623</v>
      </c>
      <c r="C512">
        <v>1383008.543923468</v>
      </c>
    </row>
    <row r="513" spans="1:3">
      <c r="A513">
        <v>511</v>
      </c>
      <c r="B513">
        <v>304641.3922141441</v>
      </c>
      <c r="C513">
        <v>1383009.13547621</v>
      </c>
    </row>
    <row r="514" spans="1:3">
      <c r="A514">
        <v>512</v>
      </c>
      <c r="B514">
        <v>304639.6390225427</v>
      </c>
      <c r="C514">
        <v>1383008.219158593</v>
      </c>
    </row>
    <row r="515" spans="1:3">
      <c r="A515">
        <v>513</v>
      </c>
      <c r="B515">
        <v>304640.3446189293</v>
      </c>
      <c r="C515">
        <v>1383008.631420702</v>
      </c>
    </row>
    <row r="516" spans="1:3">
      <c r="A516">
        <v>514</v>
      </c>
      <c r="B516">
        <v>304640.2143594436</v>
      </c>
      <c r="C516">
        <v>1383008.595822105</v>
      </c>
    </row>
    <row r="517" spans="1:3">
      <c r="A517">
        <v>515</v>
      </c>
      <c r="B517">
        <v>304639.824776386</v>
      </c>
      <c r="C517">
        <v>1383008.385802289</v>
      </c>
    </row>
    <row r="518" spans="1:3">
      <c r="A518">
        <v>516</v>
      </c>
      <c r="B518">
        <v>304639.7401728575</v>
      </c>
      <c r="C518">
        <v>1383008.350070639</v>
      </c>
    </row>
    <row r="519" spans="1:3">
      <c r="A519">
        <v>517</v>
      </c>
      <c r="B519">
        <v>304639.5640347483</v>
      </c>
      <c r="C519">
        <v>1383008.228165896</v>
      </c>
    </row>
    <row r="520" spans="1:3">
      <c r="A520">
        <v>518</v>
      </c>
      <c r="B520">
        <v>304639.6275970007</v>
      </c>
      <c r="C520">
        <v>1383008.170059212</v>
      </c>
    </row>
    <row r="521" spans="1:3">
      <c r="A521">
        <v>519</v>
      </c>
      <c r="B521">
        <v>304639.7857232193</v>
      </c>
      <c r="C521">
        <v>1383008.320871711</v>
      </c>
    </row>
    <row r="522" spans="1:3">
      <c r="A522">
        <v>520</v>
      </c>
      <c r="B522">
        <v>304639.4453669769</v>
      </c>
      <c r="C522">
        <v>1383008.042557151</v>
      </c>
    </row>
    <row r="523" spans="1:3">
      <c r="A523">
        <v>521</v>
      </c>
      <c r="B523">
        <v>304639.7159306576</v>
      </c>
      <c r="C523">
        <v>1383008.260930849</v>
      </c>
    </row>
    <row r="524" spans="1:3">
      <c r="A524">
        <v>522</v>
      </c>
      <c r="B524">
        <v>304638.598670486</v>
      </c>
      <c r="C524">
        <v>1383007.53550458</v>
      </c>
    </row>
    <row r="525" spans="1:3">
      <c r="A525">
        <v>523</v>
      </c>
      <c r="B525">
        <v>304639.3327710217</v>
      </c>
      <c r="C525">
        <v>1383007.984088523</v>
      </c>
    </row>
    <row r="526" spans="1:3">
      <c r="A526">
        <v>524</v>
      </c>
      <c r="B526">
        <v>304639.5155712473</v>
      </c>
      <c r="C526">
        <v>1383008.090701402</v>
      </c>
    </row>
    <row r="527" spans="1:3">
      <c r="A527">
        <v>525</v>
      </c>
      <c r="B527">
        <v>304639.5243437768</v>
      </c>
      <c r="C527">
        <v>1383008.074961109</v>
      </c>
    </row>
    <row r="528" spans="1:3">
      <c r="A528">
        <v>526</v>
      </c>
      <c r="B528">
        <v>304639.7800851574</v>
      </c>
      <c r="C528">
        <v>1383008.211660347</v>
      </c>
    </row>
    <row r="529" spans="1:3">
      <c r="A529">
        <v>527</v>
      </c>
      <c r="B529">
        <v>304639.6197840451</v>
      </c>
      <c r="C529">
        <v>1383008.152787437</v>
      </c>
    </row>
    <row r="530" spans="1:3">
      <c r="A530">
        <v>528</v>
      </c>
      <c r="B530">
        <v>304639.8754838173</v>
      </c>
      <c r="C530">
        <v>1383008.284187329</v>
      </c>
    </row>
    <row r="531" spans="1:3">
      <c r="A531">
        <v>529</v>
      </c>
      <c r="B531">
        <v>304640.2636685804</v>
      </c>
      <c r="C531">
        <v>1383008.446849703</v>
      </c>
    </row>
    <row r="532" spans="1:3">
      <c r="A532">
        <v>530</v>
      </c>
      <c r="B532">
        <v>304639.3454326307</v>
      </c>
      <c r="C532">
        <v>1383008.020976557</v>
      </c>
    </row>
    <row r="533" spans="1:3">
      <c r="A533">
        <v>531</v>
      </c>
      <c r="B533">
        <v>304639.411373965</v>
      </c>
      <c r="C533">
        <v>1383007.991862992</v>
      </c>
    </row>
    <row r="534" spans="1:3">
      <c r="A534">
        <v>532</v>
      </c>
      <c r="B534">
        <v>304639.6246522393</v>
      </c>
      <c r="C534">
        <v>1383008.162001789</v>
      </c>
    </row>
    <row r="535" spans="1:3">
      <c r="A535">
        <v>533</v>
      </c>
      <c r="B535">
        <v>304639.7370712677</v>
      </c>
      <c r="C535">
        <v>1383008.259333226</v>
      </c>
    </row>
    <row r="536" spans="1:3">
      <c r="A536">
        <v>534</v>
      </c>
      <c r="B536">
        <v>304639.5955646733</v>
      </c>
      <c r="C536">
        <v>1383008.1623162</v>
      </c>
    </row>
    <row r="537" spans="1:3">
      <c r="A537">
        <v>535</v>
      </c>
      <c r="B537">
        <v>304639.5524888155</v>
      </c>
      <c r="C537">
        <v>1383008.156169064</v>
      </c>
    </row>
    <row r="538" spans="1:3">
      <c r="A538">
        <v>536</v>
      </c>
      <c r="B538">
        <v>304639.4735931164</v>
      </c>
      <c r="C538">
        <v>1383008.110642899</v>
      </c>
    </row>
    <row r="539" spans="1:3">
      <c r="A539">
        <v>537</v>
      </c>
      <c r="B539">
        <v>304639.7266489716</v>
      </c>
      <c r="C539">
        <v>1383008.272027466</v>
      </c>
    </row>
    <row r="540" spans="1:3">
      <c r="A540">
        <v>538</v>
      </c>
      <c r="B540">
        <v>304639.3787464743</v>
      </c>
      <c r="C540">
        <v>1383008.045502068</v>
      </c>
    </row>
    <row r="541" spans="1:3">
      <c r="A541">
        <v>539</v>
      </c>
      <c r="B541">
        <v>304639.5056551011</v>
      </c>
      <c r="C541">
        <v>1383008.148474545</v>
      </c>
    </row>
    <row r="542" spans="1:3">
      <c r="A542">
        <v>540</v>
      </c>
      <c r="B542">
        <v>304639.7199904715</v>
      </c>
      <c r="C542">
        <v>1383008.242257914</v>
      </c>
    </row>
    <row r="543" spans="1:3">
      <c r="A543">
        <v>541</v>
      </c>
      <c r="B543">
        <v>304639.8347414894</v>
      </c>
      <c r="C543">
        <v>1383008.323876919</v>
      </c>
    </row>
    <row r="544" spans="1:3">
      <c r="A544">
        <v>542</v>
      </c>
      <c r="B544">
        <v>304639.1884179005</v>
      </c>
      <c r="C544">
        <v>1383007.978004486</v>
      </c>
    </row>
    <row r="545" spans="1:3">
      <c r="A545">
        <v>543</v>
      </c>
      <c r="B545">
        <v>304639.566358048</v>
      </c>
      <c r="C545">
        <v>1383008.149352221</v>
      </c>
    </row>
    <row r="546" spans="1:3">
      <c r="A546">
        <v>544</v>
      </c>
      <c r="B546">
        <v>304639.4375284626</v>
      </c>
      <c r="C546">
        <v>1383008.078772032</v>
      </c>
    </row>
    <row r="547" spans="1:3">
      <c r="A547">
        <v>545</v>
      </c>
      <c r="B547">
        <v>304639.6011733672</v>
      </c>
      <c r="C547">
        <v>1383008.180229145</v>
      </c>
    </row>
    <row r="548" spans="1:3">
      <c r="A548">
        <v>546</v>
      </c>
      <c r="B548">
        <v>304639.7583896377</v>
      </c>
      <c r="C548">
        <v>1383008.249237254</v>
      </c>
    </row>
    <row r="549" spans="1:3">
      <c r="A549">
        <v>547</v>
      </c>
      <c r="B549">
        <v>304639.5661089254</v>
      </c>
      <c r="C549">
        <v>1383008.145791028</v>
      </c>
    </row>
    <row r="550" spans="1:3">
      <c r="A550">
        <v>548</v>
      </c>
      <c r="B550">
        <v>304639.4945102632</v>
      </c>
      <c r="C550">
        <v>1383008.082819111</v>
      </c>
    </row>
    <row r="551" spans="1:3">
      <c r="A551">
        <v>549</v>
      </c>
      <c r="B551">
        <v>304639.506225262</v>
      </c>
      <c r="C551">
        <v>1383008.087737245</v>
      </c>
    </row>
    <row r="552" spans="1:3">
      <c r="A552">
        <v>550</v>
      </c>
      <c r="B552">
        <v>304639.6736381826</v>
      </c>
      <c r="C552">
        <v>1383008.178787146</v>
      </c>
    </row>
    <row r="553" spans="1:3">
      <c r="A553">
        <v>551</v>
      </c>
      <c r="B553">
        <v>304639.6968067837</v>
      </c>
      <c r="C553">
        <v>1383008.188859712</v>
      </c>
    </row>
    <row r="554" spans="1:3">
      <c r="A554">
        <v>552</v>
      </c>
      <c r="B554">
        <v>304639.8307848612</v>
      </c>
      <c r="C554">
        <v>1383008.26336646</v>
      </c>
    </row>
    <row r="555" spans="1:3">
      <c r="A555">
        <v>553</v>
      </c>
      <c r="B555">
        <v>304639.8802439715</v>
      </c>
      <c r="C555">
        <v>1383008.264533796</v>
      </c>
    </row>
    <row r="556" spans="1:3">
      <c r="A556">
        <v>554</v>
      </c>
      <c r="B556">
        <v>304639.7471101907</v>
      </c>
      <c r="C556">
        <v>1383008.195899104</v>
      </c>
    </row>
    <row r="557" spans="1:3">
      <c r="A557">
        <v>555</v>
      </c>
      <c r="B557">
        <v>304639.7665424729</v>
      </c>
      <c r="C557">
        <v>1383008.213507531</v>
      </c>
    </row>
    <row r="558" spans="1:3">
      <c r="A558">
        <v>556</v>
      </c>
      <c r="B558">
        <v>304639.8715372417</v>
      </c>
      <c r="C558">
        <v>1383008.258494008</v>
      </c>
    </row>
    <row r="559" spans="1:3">
      <c r="A559">
        <v>557</v>
      </c>
      <c r="B559">
        <v>304640.1682543656</v>
      </c>
      <c r="C559">
        <v>1383008.411305753</v>
      </c>
    </row>
    <row r="560" spans="1:3">
      <c r="A560">
        <v>558</v>
      </c>
      <c r="B560">
        <v>304640.2399882198</v>
      </c>
      <c r="C560">
        <v>1383008.451641194</v>
      </c>
    </row>
    <row r="561" spans="1:3">
      <c r="A561">
        <v>559</v>
      </c>
      <c r="B561">
        <v>304640.3357105709</v>
      </c>
      <c r="C561">
        <v>1383008.51301872</v>
      </c>
    </row>
    <row r="562" spans="1:3">
      <c r="A562">
        <v>560</v>
      </c>
      <c r="B562">
        <v>304640.0936101562</v>
      </c>
      <c r="C562">
        <v>1383008.378097789</v>
      </c>
    </row>
    <row r="563" spans="1:3">
      <c r="A563">
        <v>561</v>
      </c>
      <c r="B563">
        <v>304640.1908296759</v>
      </c>
      <c r="C563">
        <v>1383008.422812018</v>
      </c>
    </row>
    <row r="564" spans="1:3">
      <c r="A564">
        <v>562</v>
      </c>
      <c r="B564">
        <v>304640.1341588465</v>
      </c>
      <c r="C564">
        <v>1383008.380472896</v>
      </c>
    </row>
    <row r="565" spans="1:3">
      <c r="A565">
        <v>563</v>
      </c>
      <c r="B565">
        <v>304640.329426257</v>
      </c>
      <c r="C565">
        <v>1383008.487331881</v>
      </c>
    </row>
    <row r="566" spans="1:3">
      <c r="A566">
        <v>564</v>
      </c>
      <c r="B566">
        <v>304640.2261268829</v>
      </c>
      <c r="C566">
        <v>1383008.44377892</v>
      </c>
    </row>
    <row r="567" spans="1:3">
      <c r="A567">
        <v>565</v>
      </c>
      <c r="B567">
        <v>304640.0935285296</v>
      </c>
      <c r="C567">
        <v>1383008.366614467</v>
      </c>
    </row>
    <row r="568" spans="1:3">
      <c r="A568">
        <v>566</v>
      </c>
      <c r="B568">
        <v>304640.0526650248</v>
      </c>
      <c r="C568">
        <v>1383008.340776107</v>
      </c>
    </row>
    <row r="569" spans="1:3">
      <c r="A569">
        <v>567</v>
      </c>
      <c r="B569">
        <v>304640.0095687059</v>
      </c>
      <c r="C569">
        <v>1383008.299119406</v>
      </c>
    </row>
    <row r="570" spans="1:3">
      <c r="A570">
        <v>568</v>
      </c>
      <c r="B570">
        <v>304640.0021448001</v>
      </c>
      <c r="C570">
        <v>1383008.317456768</v>
      </c>
    </row>
    <row r="571" spans="1:3">
      <c r="A571">
        <v>569</v>
      </c>
      <c r="B571">
        <v>304639.8435417347</v>
      </c>
      <c r="C571">
        <v>1383008.233190377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6745212.883728779</v>
      </c>
      <c r="C2">
        <v>0</v>
      </c>
    </row>
    <row r="3" spans="1:3">
      <c r="A3">
        <v>1</v>
      </c>
      <c r="B3">
        <v>31256986.36796213</v>
      </c>
      <c r="C3">
        <v>690565.8852035294</v>
      </c>
    </row>
    <row r="4" spans="1:3">
      <c r="A4">
        <v>2</v>
      </c>
      <c r="B4">
        <v>30897119.4151175</v>
      </c>
      <c r="C4">
        <v>691794.6474782296</v>
      </c>
    </row>
    <row r="5" spans="1:3">
      <c r="A5">
        <v>3</v>
      </c>
      <c r="B5">
        <v>30538225.07230933</v>
      </c>
      <c r="C5">
        <v>693012.7010938853</v>
      </c>
    </row>
    <row r="6" spans="1:3">
      <c r="A6">
        <v>4</v>
      </c>
      <c r="B6">
        <v>30178696.78730865</v>
      </c>
      <c r="C6">
        <v>694222.5719556378</v>
      </c>
    </row>
    <row r="7" spans="1:3">
      <c r="A7">
        <v>5</v>
      </c>
      <c r="B7">
        <v>29817644.8734496</v>
      </c>
      <c r="C7">
        <v>695426.2508890769</v>
      </c>
    </row>
    <row r="8" spans="1:3">
      <c r="A8">
        <v>6</v>
      </c>
      <c r="B8">
        <v>29457360.19745946</v>
      </c>
      <c r="C8">
        <v>696625.3747573831</v>
      </c>
    </row>
    <row r="9" spans="1:3">
      <c r="A9">
        <v>7</v>
      </c>
      <c r="B9">
        <v>29099330.60037833</v>
      </c>
      <c r="C9">
        <v>697821.3497034735</v>
      </c>
    </row>
    <row r="10" spans="1:3">
      <c r="A10">
        <v>8</v>
      </c>
      <c r="B10">
        <v>28742473.27030547</v>
      </c>
      <c r="C10">
        <v>699015.4406989818</v>
      </c>
    </row>
    <row r="11" spans="1:3">
      <c r="A11">
        <v>9</v>
      </c>
      <c r="B11">
        <v>28385564.09626882</v>
      </c>
      <c r="C11">
        <v>700208.8421927101</v>
      </c>
    </row>
    <row r="12" spans="1:3">
      <c r="A12">
        <v>10</v>
      </c>
      <c r="B12">
        <v>28028804.42884067</v>
      </c>
      <c r="C12">
        <v>701402.7398954802</v>
      </c>
    </row>
    <row r="13" spans="1:3">
      <c r="A13">
        <v>11</v>
      </c>
      <c r="B13">
        <v>27648229.34153064</v>
      </c>
      <c r="C13">
        <v>702253.7020573856</v>
      </c>
    </row>
    <row r="14" spans="1:3">
      <c r="A14">
        <v>12</v>
      </c>
      <c r="B14">
        <v>27271677.01216552</v>
      </c>
      <c r="C14">
        <v>703094.528642575</v>
      </c>
    </row>
    <row r="15" spans="1:3">
      <c r="A15">
        <v>13</v>
      </c>
      <c r="B15">
        <v>26902122.88799047</v>
      </c>
      <c r="C15">
        <v>703918.8053429485</v>
      </c>
    </row>
    <row r="16" spans="1:3">
      <c r="A16">
        <v>14</v>
      </c>
      <c r="B16">
        <v>17886092.90681439</v>
      </c>
      <c r="C16">
        <v>539008.1246829143</v>
      </c>
    </row>
    <row r="17" spans="1:3">
      <c r="A17">
        <v>15</v>
      </c>
      <c r="B17">
        <v>14806152.59478826</v>
      </c>
      <c r="C17">
        <v>487931.324929801</v>
      </c>
    </row>
    <row r="18" spans="1:3">
      <c r="A18">
        <v>16</v>
      </c>
      <c r="B18">
        <v>13947837.1030493</v>
      </c>
      <c r="C18">
        <v>480582.5609510045</v>
      </c>
    </row>
    <row r="19" spans="1:3">
      <c r="A19">
        <v>17</v>
      </c>
      <c r="B19">
        <v>13314838.40505964</v>
      </c>
      <c r="C19">
        <v>476253.4658741029</v>
      </c>
    </row>
    <row r="20" spans="1:3">
      <c r="A20">
        <v>18</v>
      </c>
      <c r="B20">
        <v>13274168.81605273</v>
      </c>
      <c r="C20">
        <v>477973.252661163</v>
      </c>
    </row>
    <row r="21" spans="1:3">
      <c r="A21">
        <v>19</v>
      </c>
      <c r="B21">
        <v>12796172.82981005</v>
      </c>
      <c r="C21">
        <v>474841.2474951404</v>
      </c>
    </row>
    <row r="22" spans="1:3">
      <c r="A22">
        <v>20</v>
      </c>
      <c r="B22">
        <v>12753415.54007617</v>
      </c>
      <c r="C22">
        <v>476484.3228465266</v>
      </c>
    </row>
    <row r="23" spans="1:3">
      <c r="A23">
        <v>21</v>
      </c>
      <c r="B23">
        <v>12374636.62671514</v>
      </c>
      <c r="C23">
        <v>474222.0555770717</v>
      </c>
    </row>
    <row r="24" spans="1:3">
      <c r="A24">
        <v>22</v>
      </c>
      <c r="B24">
        <v>12330526.85450401</v>
      </c>
      <c r="C24">
        <v>475806.4391669725</v>
      </c>
    </row>
    <row r="25" spans="1:3">
      <c r="A25">
        <v>23</v>
      </c>
      <c r="B25">
        <v>12027204.52817581</v>
      </c>
      <c r="C25">
        <v>474091.5657487508</v>
      </c>
    </row>
    <row r="26" spans="1:3">
      <c r="A26">
        <v>24</v>
      </c>
      <c r="B26">
        <v>11982287.35329505</v>
      </c>
      <c r="C26">
        <v>475627.8834051946</v>
      </c>
    </row>
    <row r="27" spans="1:3">
      <c r="A27">
        <v>25</v>
      </c>
      <c r="B27">
        <v>11735590.51396255</v>
      </c>
      <c r="C27">
        <v>474243.6507731991</v>
      </c>
    </row>
    <row r="28" spans="1:3">
      <c r="A28">
        <v>26</v>
      </c>
      <c r="B28">
        <v>11751438.08760376</v>
      </c>
      <c r="C28">
        <v>474335.7741914206</v>
      </c>
    </row>
    <row r="29" spans="1:3">
      <c r="A29">
        <v>27</v>
      </c>
      <c r="B29">
        <v>11881847.62077856</v>
      </c>
      <c r="C29">
        <v>470317.7529780745</v>
      </c>
    </row>
    <row r="30" spans="1:3">
      <c r="A30">
        <v>28</v>
      </c>
      <c r="B30">
        <v>11480488.97634618</v>
      </c>
      <c r="C30">
        <v>468325.0854418111</v>
      </c>
    </row>
    <row r="31" spans="1:3">
      <c r="A31">
        <v>29</v>
      </c>
      <c r="B31">
        <v>10783235.6003566</v>
      </c>
      <c r="C31">
        <v>467002.6187197141</v>
      </c>
    </row>
    <row r="32" spans="1:3">
      <c r="A32">
        <v>30</v>
      </c>
      <c r="B32">
        <v>10373882.70115301</v>
      </c>
      <c r="C32">
        <v>466524.0043670315</v>
      </c>
    </row>
    <row r="33" spans="1:3">
      <c r="A33">
        <v>31</v>
      </c>
      <c r="B33">
        <v>10040338.73560608</v>
      </c>
      <c r="C33">
        <v>466843.4553686664</v>
      </c>
    </row>
    <row r="34" spans="1:3">
      <c r="A34">
        <v>32</v>
      </c>
      <c r="B34">
        <v>9941745.976918239</v>
      </c>
      <c r="C34">
        <v>472901.5202929474</v>
      </c>
    </row>
    <row r="35" spans="1:3">
      <c r="A35">
        <v>33</v>
      </c>
      <c r="B35">
        <v>9972012.335050961</v>
      </c>
      <c r="C35">
        <v>471659.0473801392</v>
      </c>
    </row>
    <row r="36" spans="1:3">
      <c r="A36">
        <v>34</v>
      </c>
      <c r="B36">
        <v>9685395.930906855</v>
      </c>
      <c r="C36">
        <v>473626.9232867744</v>
      </c>
    </row>
    <row r="37" spans="1:3">
      <c r="A37">
        <v>35</v>
      </c>
      <c r="B37">
        <v>9588747.95717594</v>
      </c>
      <c r="C37">
        <v>473603.1579936963</v>
      </c>
    </row>
    <row r="38" spans="1:3">
      <c r="A38">
        <v>36</v>
      </c>
      <c r="B38">
        <v>9615984.21362845</v>
      </c>
      <c r="C38">
        <v>472449.8416136983</v>
      </c>
    </row>
    <row r="39" spans="1:3">
      <c r="A39">
        <v>37</v>
      </c>
      <c r="B39">
        <v>9406125.645618657</v>
      </c>
      <c r="C39">
        <v>474749.0841938729</v>
      </c>
    </row>
    <row r="40" spans="1:3">
      <c r="A40">
        <v>38</v>
      </c>
      <c r="B40">
        <v>9241140.725566518</v>
      </c>
      <c r="C40">
        <v>480167.3689360064</v>
      </c>
    </row>
    <row r="41" spans="1:3">
      <c r="A41">
        <v>39</v>
      </c>
      <c r="B41">
        <v>9265524.738605058</v>
      </c>
      <c r="C41">
        <v>479073.6916677876</v>
      </c>
    </row>
    <row r="42" spans="1:3">
      <c r="A42">
        <v>40</v>
      </c>
      <c r="B42">
        <v>9115581.923635431</v>
      </c>
      <c r="C42">
        <v>481310.2330750021</v>
      </c>
    </row>
    <row r="43" spans="1:3">
      <c r="A43">
        <v>41</v>
      </c>
      <c r="B43">
        <v>9144290.392207377</v>
      </c>
      <c r="C43">
        <v>479936.9307582803</v>
      </c>
    </row>
    <row r="44" spans="1:3">
      <c r="A44">
        <v>42</v>
      </c>
      <c r="B44">
        <v>8930287.560101233</v>
      </c>
      <c r="C44">
        <v>486434.2454238498</v>
      </c>
    </row>
    <row r="45" spans="1:3">
      <c r="A45">
        <v>43</v>
      </c>
      <c r="B45">
        <v>8691711.207787603</v>
      </c>
      <c r="C45">
        <v>491929.8064336533</v>
      </c>
    </row>
    <row r="46" spans="1:3">
      <c r="A46">
        <v>44</v>
      </c>
      <c r="B46">
        <v>8521126.572106998</v>
      </c>
      <c r="C46">
        <v>497803.663387719</v>
      </c>
    </row>
    <row r="47" spans="1:3">
      <c r="A47">
        <v>45</v>
      </c>
      <c r="B47">
        <v>8356949.843793946</v>
      </c>
      <c r="C47">
        <v>504795.817444161</v>
      </c>
    </row>
    <row r="48" spans="1:3">
      <c r="A48">
        <v>46</v>
      </c>
      <c r="B48">
        <v>8266642.526188663</v>
      </c>
      <c r="C48">
        <v>509039.0260449417</v>
      </c>
    </row>
    <row r="49" spans="1:3">
      <c r="A49">
        <v>47</v>
      </c>
      <c r="B49">
        <v>8236072.758326285</v>
      </c>
      <c r="C49">
        <v>507367.9490113006</v>
      </c>
    </row>
    <row r="50" spans="1:3">
      <c r="A50">
        <v>48</v>
      </c>
      <c r="B50">
        <v>8236161.30737078</v>
      </c>
      <c r="C50">
        <v>506565.5710061511</v>
      </c>
    </row>
    <row r="51" spans="1:3">
      <c r="A51">
        <v>49</v>
      </c>
      <c r="B51">
        <v>8099452.877788363</v>
      </c>
      <c r="C51">
        <v>514681.4207642048</v>
      </c>
    </row>
    <row r="52" spans="1:3">
      <c r="A52">
        <v>50</v>
      </c>
      <c r="B52">
        <v>8055311.888590089</v>
      </c>
      <c r="C52">
        <v>519142.8504610631</v>
      </c>
    </row>
    <row r="53" spans="1:3">
      <c r="A53">
        <v>51</v>
      </c>
      <c r="B53">
        <v>8054753.637272015</v>
      </c>
      <c r="C53">
        <v>518419.7669350262</v>
      </c>
    </row>
    <row r="54" spans="1:3">
      <c r="A54">
        <v>52</v>
      </c>
      <c r="B54">
        <v>7939008.14951407</v>
      </c>
      <c r="C54">
        <v>525329.5485032459</v>
      </c>
    </row>
    <row r="55" spans="1:3">
      <c r="A55">
        <v>53</v>
      </c>
      <c r="B55">
        <v>7840789.830180686</v>
      </c>
      <c r="C55">
        <v>528994.3158899297</v>
      </c>
    </row>
    <row r="56" spans="1:3">
      <c r="A56">
        <v>54</v>
      </c>
      <c r="B56">
        <v>7799403.842319849</v>
      </c>
      <c r="C56">
        <v>530105.0481097412</v>
      </c>
    </row>
    <row r="57" spans="1:3">
      <c r="A57">
        <v>55</v>
      </c>
      <c r="B57">
        <v>7798013.354873708</v>
      </c>
      <c r="C57">
        <v>529500.7666846486</v>
      </c>
    </row>
    <row r="58" spans="1:3">
      <c r="A58">
        <v>56</v>
      </c>
      <c r="B58">
        <v>7720634.204957109</v>
      </c>
      <c r="C58">
        <v>534948.6147754875</v>
      </c>
    </row>
    <row r="59" spans="1:3">
      <c r="A59">
        <v>57</v>
      </c>
      <c r="B59">
        <v>7635569.743013793</v>
      </c>
      <c r="C59">
        <v>540461.163978941</v>
      </c>
    </row>
    <row r="60" spans="1:3">
      <c r="A60">
        <v>58</v>
      </c>
      <c r="B60">
        <v>7523120.946932023</v>
      </c>
      <c r="C60">
        <v>549718.5518430204</v>
      </c>
    </row>
    <row r="61" spans="1:3">
      <c r="A61">
        <v>59</v>
      </c>
      <c r="B61">
        <v>7433957.635612023</v>
      </c>
      <c r="C61">
        <v>557061.0165372324</v>
      </c>
    </row>
    <row r="62" spans="1:3">
      <c r="A62">
        <v>60</v>
      </c>
      <c r="B62">
        <v>7383919.937523765</v>
      </c>
      <c r="C62">
        <v>561745.1609090487</v>
      </c>
    </row>
    <row r="63" spans="1:3">
      <c r="A63">
        <v>61</v>
      </c>
      <c r="B63">
        <v>7367499.461553935</v>
      </c>
      <c r="C63">
        <v>566315.0271800016</v>
      </c>
    </row>
    <row r="64" spans="1:3">
      <c r="A64">
        <v>62</v>
      </c>
      <c r="B64">
        <v>7370810.142449318</v>
      </c>
      <c r="C64">
        <v>567036.0262121644</v>
      </c>
    </row>
    <row r="65" spans="1:3">
      <c r="A65">
        <v>63</v>
      </c>
      <c r="B65">
        <v>7285320.325880973</v>
      </c>
      <c r="C65">
        <v>573703.4575641439</v>
      </c>
    </row>
    <row r="66" spans="1:3">
      <c r="A66">
        <v>64</v>
      </c>
      <c r="B66">
        <v>7244130.931257234</v>
      </c>
      <c r="C66">
        <v>577018.8130068964</v>
      </c>
    </row>
    <row r="67" spans="1:3">
      <c r="A67">
        <v>65</v>
      </c>
      <c r="B67">
        <v>7218365.218822361</v>
      </c>
      <c r="C67">
        <v>578272.3861806353</v>
      </c>
    </row>
    <row r="68" spans="1:3">
      <c r="A68">
        <v>66</v>
      </c>
      <c r="B68">
        <v>7217968.377676366</v>
      </c>
      <c r="C68">
        <v>577635.8086163858</v>
      </c>
    </row>
    <row r="69" spans="1:3">
      <c r="A69">
        <v>67</v>
      </c>
      <c r="B69">
        <v>7140742.679455223</v>
      </c>
      <c r="C69">
        <v>587137.0340386914</v>
      </c>
    </row>
    <row r="70" spans="1:3">
      <c r="A70">
        <v>68</v>
      </c>
      <c r="B70">
        <v>7099318.222505331</v>
      </c>
      <c r="C70">
        <v>591763.3654019169</v>
      </c>
    </row>
    <row r="71" spans="1:3">
      <c r="A71">
        <v>69</v>
      </c>
      <c r="B71">
        <v>7073282.651155747</v>
      </c>
      <c r="C71">
        <v>596483.9377229246</v>
      </c>
    </row>
    <row r="72" spans="1:3">
      <c r="A72">
        <v>70</v>
      </c>
      <c r="B72">
        <v>7074510.514938666</v>
      </c>
      <c r="C72">
        <v>595852.7544239128</v>
      </c>
    </row>
    <row r="73" spans="1:3">
      <c r="A73">
        <v>71</v>
      </c>
      <c r="B73">
        <v>7027215.659583633</v>
      </c>
      <c r="C73">
        <v>602141.7784681356</v>
      </c>
    </row>
    <row r="74" spans="1:3">
      <c r="A74">
        <v>72</v>
      </c>
      <c r="B74">
        <v>6981767.381227332</v>
      </c>
      <c r="C74">
        <v>608987.2612178358</v>
      </c>
    </row>
    <row r="75" spans="1:3">
      <c r="A75">
        <v>73</v>
      </c>
      <c r="B75">
        <v>6918091.447939705</v>
      </c>
      <c r="C75">
        <v>618266.794805839</v>
      </c>
    </row>
    <row r="76" spans="1:3">
      <c r="A76">
        <v>74</v>
      </c>
      <c r="B76">
        <v>6880158.162659515</v>
      </c>
      <c r="C76">
        <v>624606.8512807853</v>
      </c>
    </row>
    <row r="77" spans="1:3">
      <c r="A77">
        <v>75</v>
      </c>
      <c r="B77">
        <v>6846299.364980809</v>
      </c>
      <c r="C77">
        <v>630000.1499661198</v>
      </c>
    </row>
    <row r="78" spans="1:3">
      <c r="A78">
        <v>76</v>
      </c>
      <c r="B78">
        <v>6835522.327576689</v>
      </c>
      <c r="C78">
        <v>629020.0307968992</v>
      </c>
    </row>
    <row r="79" spans="1:3">
      <c r="A79">
        <v>77</v>
      </c>
      <c r="B79">
        <v>6834921.631062382</v>
      </c>
      <c r="C79">
        <v>629978.7832199734</v>
      </c>
    </row>
    <row r="80" spans="1:3">
      <c r="A80">
        <v>78</v>
      </c>
      <c r="B80">
        <v>6787680.817149865</v>
      </c>
      <c r="C80">
        <v>639463.0545011295</v>
      </c>
    </row>
    <row r="81" spans="1:3">
      <c r="A81">
        <v>79</v>
      </c>
      <c r="B81">
        <v>6752134.653088374</v>
      </c>
      <c r="C81">
        <v>645390.8321418408</v>
      </c>
    </row>
    <row r="82" spans="1:3">
      <c r="A82">
        <v>80</v>
      </c>
      <c r="B82">
        <v>6734391.823280759</v>
      </c>
      <c r="C82">
        <v>650343.7471494153</v>
      </c>
    </row>
    <row r="83" spans="1:3">
      <c r="A83">
        <v>81</v>
      </c>
      <c r="B83">
        <v>6733199.299131417</v>
      </c>
      <c r="C83">
        <v>650302.5387143976</v>
      </c>
    </row>
    <row r="84" spans="1:3">
      <c r="A84">
        <v>82</v>
      </c>
      <c r="B84">
        <v>6688026.188932901</v>
      </c>
      <c r="C84">
        <v>659568.0208413836</v>
      </c>
    </row>
    <row r="85" spans="1:3">
      <c r="A85">
        <v>83</v>
      </c>
      <c r="B85">
        <v>6670925.971887492</v>
      </c>
      <c r="C85">
        <v>664907.5642391457</v>
      </c>
    </row>
    <row r="86" spans="1:3">
      <c r="A86">
        <v>84</v>
      </c>
      <c r="B86">
        <v>6652358.778103301</v>
      </c>
      <c r="C86">
        <v>667669.5888627132</v>
      </c>
    </row>
    <row r="87" spans="1:3">
      <c r="A87">
        <v>85</v>
      </c>
      <c r="B87">
        <v>6639501.159206318</v>
      </c>
      <c r="C87">
        <v>672349.3488233071</v>
      </c>
    </row>
    <row r="88" spans="1:3">
      <c r="A88">
        <v>86</v>
      </c>
      <c r="B88">
        <v>6637679.462306741</v>
      </c>
      <c r="C88">
        <v>672673.0543391164</v>
      </c>
    </row>
    <row r="89" spans="1:3">
      <c r="A89">
        <v>87</v>
      </c>
      <c r="B89">
        <v>6595800.834822122</v>
      </c>
      <c r="C89">
        <v>682386.3764901198</v>
      </c>
    </row>
    <row r="90" spans="1:3">
      <c r="A90">
        <v>88</v>
      </c>
      <c r="B90">
        <v>6568389.769224999</v>
      </c>
      <c r="C90">
        <v>689448.99431159</v>
      </c>
    </row>
    <row r="91" spans="1:3">
      <c r="A91">
        <v>89</v>
      </c>
      <c r="B91">
        <v>6544041.780949951</v>
      </c>
      <c r="C91">
        <v>696338.5399796929</v>
      </c>
    </row>
    <row r="92" spans="1:3">
      <c r="A92">
        <v>90</v>
      </c>
      <c r="B92">
        <v>6520181.811573777</v>
      </c>
      <c r="C92">
        <v>703479.3961734923</v>
      </c>
    </row>
    <row r="93" spans="1:3">
      <c r="A93">
        <v>91</v>
      </c>
      <c r="B93">
        <v>6498576.213131558</v>
      </c>
      <c r="C93">
        <v>706947.2123497222</v>
      </c>
    </row>
    <row r="94" spans="1:3">
      <c r="A94">
        <v>92</v>
      </c>
      <c r="B94">
        <v>6472586.230375575</v>
      </c>
      <c r="C94">
        <v>715023.3600306843</v>
      </c>
    </row>
    <row r="95" spans="1:3">
      <c r="A95">
        <v>93</v>
      </c>
      <c r="B95">
        <v>6449683.168929467</v>
      </c>
      <c r="C95">
        <v>723408.0595126178</v>
      </c>
    </row>
    <row r="96" spans="1:3">
      <c r="A96">
        <v>94</v>
      </c>
      <c r="B96">
        <v>6438485.895523109</v>
      </c>
      <c r="C96">
        <v>725730.8147835516</v>
      </c>
    </row>
    <row r="97" spans="1:3">
      <c r="A97">
        <v>95</v>
      </c>
      <c r="B97">
        <v>6438324.594370291</v>
      </c>
      <c r="C97">
        <v>725459.683267311</v>
      </c>
    </row>
    <row r="98" spans="1:3">
      <c r="A98">
        <v>96</v>
      </c>
      <c r="B98">
        <v>6411057.199904215</v>
      </c>
      <c r="C98">
        <v>734691.1872687908</v>
      </c>
    </row>
    <row r="99" spans="1:3">
      <c r="A99">
        <v>97</v>
      </c>
      <c r="B99">
        <v>6391659.913651358</v>
      </c>
      <c r="C99">
        <v>742036.8068968141</v>
      </c>
    </row>
    <row r="100" spans="1:3">
      <c r="A100">
        <v>98</v>
      </c>
      <c r="B100">
        <v>6381364.934587407</v>
      </c>
      <c r="C100">
        <v>744430.2164372972</v>
      </c>
    </row>
    <row r="101" spans="1:3">
      <c r="A101">
        <v>99</v>
      </c>
      <c r="B101">
        <v>6370341.417904384</v>
      </c>
      <c r="C101">
        <v>750035.3368399406</v>
      </c>
    </row>
    <row r="102" spans="1:3">
      <c r="A102">
        <v>100</v>
      </c>
      <c r="B102">
        <v>6362747.757772963</v>
      </c>
      <c r="C102">
        <v>751261.3287850313</v>
      </c>
    </row>
    <row r="103" spans="1:3">
      <c r="A103">
        <v>101</v>
      </c>
      <c r="B103">
        <v>6362412.727031366</v>
      </c>
      <c r="C103">
        <v>751700.7157790172</v>
      </c>
    </row>
    <row r="104" spans="1:3">
      <c r="A104">
        <v>102</v>
      </c>
      <c r="B104">
        <v>6338452.920045406</v>
      </c>
      <c r="C104">
        <v>761276.4111338748</v>
      </c>
    </row>
    <row r="105" spans="1:3">
      <c r="A105">
        <v>103</v>
      </c>
      <c r="B105">
        <v>6322332.884790682</v>
      </c>
      <c r="C105">
        <v>767708.3876660445</v>
      </c>
    </row>
    <row r="106" spans="1:3">
      <c r="A106">
        <v>104</v>
      </c>
      <c r="B106">
        <v>6306434.137029381</v>
      </c>
      <c r="C106">
        <v>774271.4827944016</v>
      </c>
    </row>
    <row r="107" spans="1:3">
      <c r="A107">
        <v>105</v>
      </c>
      <c r="B107">
        <v>6292811.163141122</v>
      </c>
      <c r="C107">
        <v>783665.1501992927</v>
      </c>
    </row>
    <row r="108" spans="1:3">
      <c r="A108">
        <v>106</v>
      </c>
      <c r="B108">
        <v>6275865.639881126</v>
      </c>
      <c r="C108">
        <v>791315.159060973</v>
      </c>
    </row>
    <row r="109" spans="1:3">
      <c r="A109">
        <v>107</v>
      </c>
      <c r="B109">
        <v>6260413.479586038</v>
      </c>
      <c r="C109">
        <v>797597.1681165303</v>
      </c>
    </row>
    <row r="110" spans="1:3">
      <c r="A110">
        <v>108</v>
      </c>
      <c r="B110">
        <v>6253144.271879559</v>
      </c>
      <c r="C110">
        <v>802710.856713968</v>
      </c>
    </row>
    <row r="111" spans="1:3">
      <c r="A111">
        <v>109</v>
      </c>
      <c r="B111">
        <v>6239855.796555218</v>
      </c>
      <c r="C111">
        <v>809301.2996399723</v>
      </c>
    </row>
    <row r="112" spans="1:3">
      <c r="A112">
        <v>110</v>
      </c>
      <c r="B112">
        <v>6225179.046765362</v>
      </c>
      <c r="C112">
        <v>817745.9697243932</v>
      </c>
    </row>
    <row r="113" spans="1:3">
      <c r="A113">
        <v>111</v>
      </c>
      <c r="B113">
        <v>6213607.603422195</v>
      </c>
      <c r="C113">
        <v>824205.374130999</v>
      </c>
    </row>
    <row r="114" spans="1:3">
      <c r="A114">
        <v>112</v>
      </c>
      <c r="B114">
        <v>6207113.909110451</v>
      </c>
      <c r="C114">
        <v>829228.4868675491</v>
      </c>
    </row>
    <row r="115" spans="1:3">
      <c r="A115">
        <v>113</v>
      </c>
      <c r="B115">
        <v>6200452.468734285</v>
      </c>
      <c r="C115">
        <v>831683.4113789023</v>
      </c>
    </row>
    <row r="116" spans="1:3">
      <c r="A116">
        <v>114</v>
      </c>
      <c r="B116">
        <v>6196475.724197028</v>
      </c>
      <c r="C116">
        <v>836022.2722582265</v>
      </c>
    </row>
    <row r="117" spans="1:3">
      <c r="A117">
        <v>115</v>
      </c>
      <c r="B117">
        <v>6196793.677894978</v>
      </c>
      <c r="C117">
        <v>836325.8213585251</v>
      </c>
    </row>
    <row r="118" spans="1:3">
      <c r="A118">
        <v>116</v>
      </c>
      <c r="B118">
        <v>6182316.024324037</v>
      </c>
      <c r="C118">
        <v>845201.051741066</v>
      </c>
    </row>
    <row r="119" spans="1:3">
      <c r="A119">
        <v>117</v>
      </c>
      <c r="B119">
        <v>6172816.051759023</v>
      </c>
      <c r="C119">
        <v>852177.2225696868</v>
      </c>
    </row>
    <row r="120" spans="1:3">
      <c r="A120">
        <v>118</v>
      </c>
      <c r="B120">
        <v>6163158.759977447</v>
      </c>
      <c r="C120">
        <v>859492.6927321295</v>
      </c>
    </row>
    <row r="121" spans="1:3">
      <c r="A121">
        <v>119</v>
      </c>
      <c r="B121">
        <v>6154140.261817753</v>
      </c>
      <c r="C121">
        <v>862480.2180129571</v>
      </c>
    </row>
    <row r="122" spans="1:3">
      <c r="A122">
        <v>120</v>
      </c>
      <c r="B122">
        <v>6143502.03900099</v>
      </c>
      <c r="C122">
        <v>870705.4540726005</v>
      </c>
    </row>
    <row r="123" spans="1:3">
      <c r="A123">
        <v>121</v>
      </c>
      <c r="B123">
        <v>6133918.546035701</v>
      </c>
      <c r="C123">
        <v>879692.7118164094</v>
      </c>
    </row>
    <row r="124" spans="1:3">
      <c r="A124">
        <v>122</v>
      </c>
      <c r="B124">
        <v>6129052.986354416</v>
      </c>
      <c r="C124">
        <v>882092.3574093853</v>
      </c>
    </row>
    <row r="125" spans="1:3">
      <c r="A125">
        <v>123</v>
      </c>
      <c r="B125">
        <v>6121026.49133099</v>
      </c>
      <c r="C125">
        <v>889484.2912483227</v>
      </c>
    </row>
    <row r="126" spans="1:3">
      <c r="A126">
        <v>124</v>
      </c>
      <c r="B126">
        <v>6111806.781157626</v>
      </c>
      <c r="C126">
        <v>896991.9312404068</v>
      </c>
    </row>
    <row r="127" spans="1:3">
      <c r="A127">
        <v>125</v>
      </c>
      <c r="B127">
        <v>6104436.230151888</v>
      </c>
      <c r="C127">
        <v>903814.8514329034</v>
      </c>
    </row>
    <row r="128" spans="1:3">
      <c r="A128">
        <v>126</v>
      </c>
      <c r="B128">
        <v>6100254.565193378</v>
      </c>
      <c r="C128">
        <v>906443.6251936185</v>
      </c>
    </row>
    <row r="129" spans="1:3">
      <c r="A129">
        <v>127</v>
      </c>
      <c r="B129">
        <v>6096511.858937093</v>
      </c>
      <c r="C129">
        <v>911866.3891876969</v>
      </c>
    </row>
    <row r="130" spans="1:3">
      <c r="A130">
        <v>128</v>
      </c>
      <c r="B130">
        <v>6093996.193160612</v>
      </c>
      <c r="C130">
        <v>912237.6041434082</v>
      </c>
    </row>
    <row r="131" spans="1:3">
      <c r="A131">
        <v>129</v>
      </c>
      <c r="B131">
        <v>6094219.203178119</v>
      </c>
      <c r="C131">
        <v>911731.460719569</v>
      </c>
    </row>
    <row r="132" spans="1:3">
      <c r="A132">
        <v>130</v>
      </c>
      <c r="B132">
        <v>6085421.422555207</v>
      </c>
      <c r="C132">
        <v>920769.7093284295</v>
      </c>
    </row>
    <row r="133" spans="1:3">
      <c r="A133">
        <v>131</v>
      </c>
      <c r="B133">
        <v>6079446.062841665</v>
      </c>
      <c r="C133">
        <v>926350.3091713784</v>
      </c>
    </row>
    <row r="134" spans="1:3">
      <c r="A134">
        <v>132</v>
      </c>
      <c r="B134">
        <v>6073484.356445115</v>
      </c>
      <c r="C134">
        <v>932224.9834380419</v>
      </c>
    </row>
    <row r="135" spans="1:3">
      <c r="A135">
        <v>133</v>
      </c>
      <c r="B135">
        <v>6068672.365712402</v>
      </c>
      <c r="C135">
        <v>941881.581441181</v>
      </c>
    </row>
    <row r="136" spans="1:3">
      <c r="A136">
        <v>134</v>
      </c>
      <c r="B136">
        <v>6062394.117154023</v>
      </c>
      <c r="C136">
        <v>948983.5363618615</v>
      </c>
    </row>
    <row r="137" spans="1:3">
      <c r="A137">
        <v>135</v>
      </c>
      <c r="B137">
        <v>6056420.158501876</v>
      </c>
      <c r="C137">
        <v>954500.9793180465</v>
      </c>
    </row>
    <row r="138" spans="1:3">
      <c r="A138">
        <v>136</v>
      </c>
      <c r="B138">
        <v>6053652.748816554</v>
      </c>
      <c r="C138">
        <v>959698.8017466788</v>
      </c>
    </row>
    <row r="139" spans="1:3">
      <c r="A139">
        <v>137</v>
      </c>
      <c r="B139">
        <v>6048606.071584876</v>
      </c>
      <c r="C139">
        <v>965207.3568804809</v>
      </c>
    </row>
    <row r="140" spans="1:3">
      <c r="A140">
        <v>138</v>
      </c>
      <c r="B140">
        <v>6043069.19064774</v>
      </c>
      <c r="C140">
        <v>973205.9803018712</v>
      </c>
    </row>
    <row r="141" spans="1:3">
      <c r="A141">
        <v>139</v>
      </c>
      <c r="B141">
        <v>6038654.991484252</v>
      </c>
      <c r="C141">
        <v>979329.801483984</v>
      </c>
    </row>
    <row r="142" spans="1:3">
      <c r="A142">
        <v>140</v>
      </c>
      <c r="B142">
        <v>6036340.216153936</v>
      </c>
      <c r="C142">
        <v>984170.0502216197</v>
      </c>
    </row>
    <row r="143" spans="1:3">
      <c r="A143">
        <v>141</v>
      </c>
      <c r="B143">
        <v>6034016.573540832</v>
      </c>
      <c r="C143">
        <v>985455.8654782535</v>
      </c>
    </row>
    <row r="144" spans="1:3">
      <c r="A144">
        <v>142</v>
      </c>
      <c r="B144">
        <v>6032865.174595597</v>
      </c>
      <c r="C144">
        <v>989598.7752565724</v>
      </c>
    </row>
    <row r="145" spans="1:3">
      <c r="A145">
        <v>143</v>
      </c>
      <c r="B145">
        <v>6033070.726466399</v>
      </c>
      <c r="C145">
        <v>989882.3689839347</v>
      </c>
    </row>
    <row r="146" spans="1:3">
      <c r="A146">
        <v>144</v>
      </c>
      <c r="B146">
        <v>6027857.404080003</v>
      </c>
      <c r="C146">
        <v>997441.5311633602</v>
      </c>
    </row>
    <row r="147" spans="1:3">
      <c r="A147">
        <v>145</v>
      </c>
      <c r="B147">
        <v>6024459.547402548</v>
      </c>
      <c r="C147">
        <v>1003854.615049624</v>
      </c>
    </row>
    <row r="148" spans="1:3">
      <c r="A148">
        <v>146</v>
      </c>
      <c r="B148">
        <v>6021128.72542135</v>
      </c>
      <c r="C148">
        <v>1010359.65455268</v>
      </c>
    </row>
    <row r="149" spans="1:3">
      <c r="A149">
        <v>147</v>
      </c>
      <c r="B149">
        <v>6017949.023356494</v>
      </c>
      <c r="C149">
        <v>1010751.31500121</v>
      </c>
    </row>
    <row r="150" spans="1:3">
      <c r="A150">
        <v>148</v>
      </c>
      <c r="B150">
        <v>6014216.364800465</v>
      </c>
      <c r="C150">
        <v>1017215.96670752</v>
      </c>
    </row>
    <row r="151" spans="1:3">
      <c r="A151">
        <v>149</v>
      </c>
      <c r="B151">
        <v>6010824.278931683</v>
      </c>
      <c r="C151">
        <v>1025325.871878338</v>
      </c>
    </row>
    <row r="152" spans="1:3">
      <c r="A152">
        <v>150</v>
      </c>
      <c r="B152">
        <v>6009058.228783753</v>
      </c>
      <c r="C152">
        <v>1026563.348300548</v>
      </c>
    </row>
    <row r="153" spans="1:3">
      <c r="A153">
        <v>151</v>
      </c>
      <c r="B153">
        <v>6006306.168720812</v>
      </c>
      <c r="C153">
        <v>1033110.278149392</v>
      </c>
    </row>
    <row r="154" spans="1:3">
      <c r="A154">
        <v>152</v>
      </c>
      <c r="B154">
        <v>6003056.931587419</v>
      </c>
      <c r="C154">
        <v>1038983.183382772</v>
      </c>
    </row>
    <row r="155" spans="1:3">
      <c r="A155">
        <v>153</v>
      </c>
      <c r="B155">
        <v>6000453.773570314</v>
      </c>
      <c r="C155">
        <v>1044540.911185573</v>
      </c>
    </row>
    <row r="156" spans="1:3">
      <c r="A156">
        <v>154</v>
      </c>
      <c r="B156">
        <v>5998974.453565128</v>
      </c>
      <c r="C156">
        <v>1045986.695428425</v>
      </c>
    </row>
    <row r="157" spans="1:3">
      <c r="A157">
        <v>155</v>
      </c>
      <c r="B157">
        <v>5997858.378951326</v>
      </c>
      <c r="C157">
        <v>1051037.59953787</v>
      </c>
    </row>
    <row r="158" spans="1:3">
      <c r="A158">
        <v>156</v>
      </c>
      <c r="B158">
        <v>5997890.65402448</v>
      </c>
      <c r="C158">
        <v>1050076.782042958</v>
      </c>
    </row>
    <row r="159" spans="1:3">
      <c r="A159">
        <v>157</v>
      </c>
      <c r="B159">
        <v>5996987.181307971</v>
      </c>
      <c r="C159">
        <v>1050610.438455368</v>
      </c>
    </row>
    <row r="160" spans="1:3">
      <c r="A160">
        <v>158</v>
      </c>
      <c r="B160">
        <v>5997037.366052942</v>
      </c>
      <c r="C160">
        <v>1051207.840463365</v>
      </c>
    </row>
    <row r="161" spans="1:3">
      <c r="A161">
        <v>159</v>
      </c>
      <c r="B161">
        <v>5993919.873944061</v>
      </c>
      <c r="C161">
        <v>1056969.740540998</v>
      </c>
    </row>
    <row r="162" spans="1:3">
      <c r="A162">
        <v>160</v>
      </c>
      <c r="B162">
        <v>5991786.871200614</v>
      </c>
      <c r="C162">
        <v>1060936.618867853</v>
      </c>
    </row>
    <row r="163" spans="1:3">
      <c r="A163">
        <v>161</v>
      </c>
      <c r="B163">
        <v>5990245.725438739</v>
      </c>
      <c r="C163">
        <v>1070495.121603252</v>
      </c>
    </row>
    <row r="164" spans="1:3">
      <c r="A164">
        <v>162</v>
      </c>
      <c r="B164">
        <v>5988129.479096513</v>
      </c>
      <c r="C164">
        <v>1075628.760818494</v>
      </c>
    </row>
    <row r="165" spans="1:3">
      <c r="A165">
        <v>163</v>
      </c>
      <c r="B165">
        <v>5986035.29432453</v>
      </c>
      <c r="C165">
        <v>1078479.125352905</v>
      </c>
    </row>
    <row r="166" spans="1:3">
      <c r="A166">
        <v>164</v>
      </c>
      <c r="B166">
        <v>5985112.829416387</v>
      </c>
      <c r="C166">
        <v>1083074.215822596</v>
      </c>
    </row>
    <row r="167" spans="1:3">
      <c r="A167">
        <v>165</v>
      </c>
      <c r="B167">
        <v>5983430.262318808</v>
      </c>
      <c r="C167">
        <v>1085747.23760768</v>
      </c>
    </row>
    <row r="168" spans="1:3">
      <c r="A168">
        <v>166</v>
      </c>
      <c r="B168">
        <v>5981568.463856041</v>
      </c>
      <c r="C168">
        <v>1091248.740034032</v>
      </c>
    </row>
    <row r="169" spans="1:3">
      <c r="A169">
        <v>167</v>
      </c>
      <c r="B169">
        <v>5980078.331146706</v>
      </c>
      <c r="C169">
        <v>1095205.095791466</v>
      </c>
    </row>
    <row r="170" spans="1:3">
      <c r="A170">
        <v>168</v>
      </c>
      <c r="B170">
        <v>5979355.835491529</v>
      </c>
      <c r="C170">
        <v>1099240.004927595</v>
      </c>
    </row>
    <row r="171" spans="1:3">
      <c r="A171">
        <v>169</v>
      </c>
      <c r="B171">
        <v>5978655.673368037</v>
      </c>
      <c r="C171">
        <v>1098264.296766195</v>
      </c>
    </row>
    <row r="172" spans="1:3">
      <c r="A172">
        <v>170</v>
      </c>
      <c r="B172">
        <v>5978814.879656432</v>
      </c>
      <c r="C172">
        <v>1099237.420804063</v>
      </c>
    </row>
    <row r="173" spans="1:3">
      <c r="A173">
        <v>171</v>
      </c>
      <c r="B173">
        <v>5978296.219782192</v>
      </c>
      <c r="C173">
        <v>1101666.068137746</v>
      </c>
    </row>
    <row r="174" spans="1:3">
      <c r="A174">
        <v>172</v>
      </c>
      <c r="B174">
        <v>5978406.772815435</v>
      </c>
      <c r="C174">
        <v>1100966.318155693</v>
      </c>
    </row>
    <row r="175" spans="1:3">
      <c r="A175">
        <v>173</v>
      </c>
      <c r="B175">
        <v>5976619.146329261</v>
      </c>
      <c r="C175">
        <v>1107156.818869761</v>
      </c>
    </row>
    <row r="176" spans="1:3">
      <c r="A176">
        <v>174</v>
      </c>
      <c r="B176">
        <v>5975537.792305676</v>
      </c>
      <c r="C176">
        <v>1111913.398610497</v>
      </c>
    </row>
    <row r="177" spans="1:3">
      <c r="A177">
        <v>175</v>
      </c>
      <c r="B177">
        <v>5974520.607448293</v>
      </c>
      <c r="C177">
        <v>1108197.10164533</v>
      </c>
    </row>
    <row r="178" spans="1:3">
      <c r="A178">
        <v>176</v>
      </c>
      <c r="B178">
        <v>5973339.591164712</v>
      </c>
      <c r="C178">
        <v>1110999.446845992</v>
      </c>
    </row>
    <row r="179" spans="1:3">
      <c r="A179">
        <v>177</v>
      </c>
      <c r="B179">
        <v>5972248.76992312</v>
      </c>
      <c r="C179">
        <v>1116469.017798322</v>
      </c>
    </row>
    <row r="180" spans="1:3">
      <c r="A180">
        <v>178</v>
      </c>
      <c r="B180">
        <v>5971704.167551731</v>
      </c>
      <c r="C180">
        <v>1115551.00011463</v>
      </c>
    </row>
    <row r="181" spans="1:3">
      <c r="A181">
        <v>179</v>
      </c>
      <c r="B181">
        <v>5970879.849727534</v>
      </c>
      <c r="C181">
        <v>1119793.382536822</v>
      </c>
    </row>
    <row r="182" spans="1:3">
      <c r="A182">
        <v>180</v>
      </c>
      <c r="B182">
        <v>5969900.90015112</v>
      </c>
      <c r="C182">
        <v>1122244.994684373</v>
      </c>
    </row>
    <row r="183" spans="1:3">
      <c r="A183">
        <v>181</v>
      </c>
      <c r="B183">
        <v>5969129.819350421</v>
      </c>
      <c r="C183">
        <v>1124963.498893945</v>
      </c>
    </row>
    <row r="184" spans="1:3">
      <c r="A184">
        <v>182</v>
      </c>
      <c r="B184">
        <v>5968741.305617167</v>
      </c>
      <c r="C184">
        <v>1124181.224701761</v>
      </c>
    </row>
    <row r="185" spans="1:3">
      <c r="A185">
        <v>183</v>
      </c>
      <c r="B185">
        <v>5968856.771206534</v>
      </c>
      <c r="C185">
        <v>1123498.512106229</v>
      </c>
    </row>
    <row r="186" spans="1:3">
      <c r="A186">
        <v>184</v>
      </c>
      <c r="B186">
        <v>5968342.936104159</v>
      </c>
      <c r="C186">
        <v>1129288.917667264</v>
      </c>
    </row>
    <row r="187" spans="1:3">
      <c r="A187">
        <v>185</v>
      </c>
      <c r="B187">
        <v>5968446.966928831</v>
      </c>
      <c r="C187">
        <v>1128994.67194795</v>
      </c>
    </row>
    <row r="188" spans="1:3">
      <c r="A188">
        <v>186</v>
      </c>
      <c r="B188">
        <v>5968013.462460307</v>
      </c>
      <c r="C188">
        <v>1127546.66994592</v>
      </c>
    </row>
    <row r="189" spans="1:3">
      <c r="A189">
        <v>187</v>
      </c>
      <c r="B189">
        <v>5968054.337312619</v>
      </c>
      <c r="C189">
        <v>1128221.61181633</v>
      </c>
    </row>
    <row r="190" spans="1:3">
      <c r="A190">
        <v>188</v>
      </c>
      <c r="B190">
        <v>5967127.338443688</v>
      </c>
      <c r="C190">
        <v>1129464.473703451</v>
      </c>
    </row>
    <row r="191" spans="1:3">
      <c r="A191">
        <v>189</v>
      </c>
      <c r="B191">
        <v>5966699.034660362</v>
      </c>
      <c r="C191">
        <v>1137993.341914378</v>
      </c>
    </row>
    <row r="192" spans="1:3">
      <c r="A192">
        <v>190</v>
      </c>
      <c r="B192">
        <v>5966212.018407976</v>
      </c>
      <c r="C192">
        <v>1140875.19751671</v>
      </c>
    </row>
    <row r="193" spans="1:3">
      <c r="A193">
        <v>191</v>
      </c>
      <c r="B193">
        <v>5965784.417608018</v>
      </c>
      <c r="C193">
        <v>1140454.136054637</v>
      </c>
    </row>
    <row r="194" spans="1:3">
      <c r="A194">
        <v>192</v>
      </c>
      <c r="B194">
        <v>5965581.743415071</v>
      </c>
      <c r="C194">
        <v>1143991.507171654</v>
      </c>
    </row>
    <row r="195" spans="1:3">
      <c r="A195">
        <v>193</v>
      </c>
      <c r="B195">
        <v>5965573.961428557</v>
      </c>
      <c r="C195">
        <v>1142937.017676281</v>
      </c>
    </row>
    <row r="196" spans="1:3">
      <c r="A196">
        <v>194</v>
      </c>
      <c r="B196">
        <v>5965154.685716568</v>
      </c>
      <c r="C196">
        <v>1144966.52607693</v>
      </c>
    </row>
    <row r="197" spans="1:3">
      <c r="A197">
        <v>195</v>
      </c>
      <c r="B197">
        <v>5964927.668140023</v>
      </c>
      <c r="C197">
        <v>1146631.891858267</v>
      </c>
    </row>
    <row r="198" spans="1:3">
      <c r="A198">
        <v>196</v>
      </c>
      <c r="B198">
        <v>5964806.727012795</v>
      </c>
      <c r="C198">
        <v>1149694.058849308</v>
      </c>
    </row>
    <row r="199" spans="1:3">
      <c r="A199">
        <v>197</v>
      </c>
      <c r="B199">
        <v>5964763.556974445</v>
      </c>
      <c r="C199">
        <v>1150399.867572866</v>
      </c>
    </row>
    <row r="200" spans="1:3">
      <c r="A200">
        <v>198</v>
      </c>
      <c r="B200">
        <v>5964478.094587265</v>
      </c>
      <c r="C200">
        <v>1147924.870387984</v>
      </c>
    </row>
    <row r="201" spans="1:3">
      <c r="A201">
        <v>199</v>
      </c>
      <c r="B201">
        <v>5964324.142699504</v>
      </c>
      <c r="C201">
        <v>1148427.653664812</v>
      </c>
    </row>
    <row r="202" spans="1:3">
      <c r="A202">
        <v>200</v>
      </c>
      <c r="B202">
        <v>5964480.193144361</v>
      </c>
      <c r="C202">
        <v>1147983.52359602</v>
      </c>
    </row>
    <row r="203" spans="1:3">
      <c r="A203">
        <v>201</v>
      </c>
      <c r="B203">
        <v>5964036.021483047</v>
      </c>
      <c r="C203">
        <v>1152298.030287841</v>
      </c>
    </row>
    <row r="204" spans="1:3">
      <c r="A204">
        <v>202</v>
      </c>
      <c r="B204">
        <v>5963699.675242743</v>
      </c>
      <c r="C204">
        <v>1157107.382404423</v>
      </c>
    </row>
    <row r="205" spans="1:3">
      <c r="A205">
        <v>203</v>
      </c>
      <c r="B205">
        <v>5963692.875326969</v>
      </c>
      <c r="C205">
        <v>1151256.946653425</v>
      </c>
    </row>
    <row r="206" spans="1:3">
      <c r="A206">
        <v>204</v>
      </c>
      <c r="B206">
        <v>5963712.293465264</v>
      </c>
      <c r="C206">
        <v>1149914.934948019</v>
      </c>
    </row>
    <row r="207" spans="1:3">
      <c r="A207">
        <v>205</v>
      </c>
      <c r="B207">
        <v>5963734.705832159</v>
      </c>
      <c r="C207">
        <v>1155326.587394594</v>
      </c>
    </row>
    <row r="208" spans="1:3">
      <c r="A208">
        <v>206</v>
      </c>
      <c r="B208">
        <v>5963773.825619939</v>
      </c>
      <c r="C208">
        <v>1150070.601685362</v>
      </c>
    </row>
    <row r="209" spans="1:3">
      <c r="A209">
        <v>207</v>
      </c>
      <c r="B209">
        <v>5963729.245423474</v>
      </c>
      <c r="C209">
        <v>1149689.927455574</v>
      </c>
    </row>
    <row r="210" spans="1:3">
      <c r="A210">
        <v>208</v>
      </c>
      <c r="B210">
        <v>5963724.882606978</v>
      </c>
      <c r="C210">
        <v>1151548.526469512</v>
      </c>
    </row>
    <row r="211" spans="1:3">
      <c r="A211">
        <v>209</v>
      </c>
      <c r="B211">
        <v>5964030.445719039</v>
      </c>
      <c r="C211">
        <v>1153979.806294772</v>
      </c>
    </row>
    <row r="212" spans="1:3">
      <c r="A212">
        <v>210</v>
      </c>
      <c r="B212">
        <v>5963752.939449724</v>
      </c>
      <c r="C212">
        <v>1150942.17806781</v>
      </c>
    </row>
    <row r="213" spans="1:3">
      <c r="A213">
        <v>211</v>
      </c>
      <c r="B213">
        <v>5963757.970879151</v>
      </c>
      <c r="C213">
        <v>1149279.114427989</v>
      </c>
    </row>
    <row r="214" spans="1:3">
      <c r="A214">
        <v>212</v>
      </c>
      <c r="B214">
        <v>5963767.600255319</v>
      </c>
      <c r="C214">
        <v>1152088.126313187</v>
      </c>
    </row>
    <row r="215" spans="1:3">
      <c r="A215">
        <v>213</v>
      </c>
      <c r="B215">
        <v>5963683.29576768</v>
      </c>
      <c r="C215">
        <v>1156667.270155983</v>
      </c>
    </row>
    <row r="216" spans="1:3">
      <c r="A216">
        <v>214</v>
      </c>
      <c r="B216">
        <v>5963704.230781148</v>
      </c>
      <c r="C216">
        <v>1157857.078794091</v>
      </c>
    </row>
    <row r="217" spans="1:3">
      <c r="A217">
        <v>215</v>
      </c>
      <c r="B217">
        <v>5963523.361840078</v>
      </c>
      <c r="C217">
        <v>1157414.475669915</v>
      </c>
    </row>
    <row r="218" spans="1:3">
      <c r="A218">
        <v>216</v>
      </c>
      <c r="B218">
        <v>5963943.788457155</v>
      </c>
      <c r="C218">
        <v>1153769.491856106</v>
      </c>
    </row>
    <row r="219" spans="1:3">
      <c r="A219">
        <v>217</v>
      </c>
      <c r="B219">
        <v>5963648.551759535</v>
      </c>
      <c r="C219">
        <v>1157667.497990335</v>
      </c>
    </row>
    <row r="220" spans="1:3">
      <c r="A220">
        <v>218</v>
      </c>
      <c r="B220">
        <v>5963368.51918412</v>
      </c>
      <c r="C220">
        <v>1162099.038603269</v>
      </c>
    </row>
    <row r="221" spans="1:3">
      <c r="A221">
        <v>219</v>
      </c>
      <c r="B221">
        <v>5963577.695853379</v>
      </c>
      <c r="C221">
        <v>1162954.086947022</v>
      </c>
    </row>
    <row r="222" spans="1:3">
      <c r="A222">
        <v>220</v>
      </c>
      <c r="B222">
        <v>5963469.268244876</v>
      </c>
      <c r="C222">
        <v>1163257.671955741</v>
      </c>
    </row>
    <row r="223" spans="1:3">
      <c r="A223">
        <v>221</v>
      </c>
      <c r="B223">
        <v>5963484.353596921</v>
      </c>
      <c r="C223">
        <v>1164767.119767364</v>
      </c>
    </row>
    <row r="224" spans="1:3">
      <c r="A224">
        <v>222</v>
      </c>
      <c r="B224">
        <v>5963274.372790904</v>
      </c>
      <c r="C224">
        <v>1163767.872824217</v>
      </c>
    </row>
    <row r="225" spans="1:3">
      <c r="A225">
        <v>223</v>
      </c>
      <c r="B225">
        <v>5963479.543311848</v>
      </c>
      <c r="C225">
        <v>1161385.507601855</v>
      </c>
    </row>
    <row r="226" spans="1:3">
      <c r="A226">
        <v>224</v>
      </c>
      <c r="B226">
        <v>5963227.893087571</v>
      </c>
      <c r="C226">
        <v>1162319.98921451</v>
      </c>
    </row>
    <row r="227" spans="1:3">
      <c r="A227">
        <v>225</v>
      </c>
      <c r="B227">
        <v>5963350.634855212</v>
      </c>
      <c r="C227">
        <v>1157776.402941795</v>
      </c>
    </row>
    <row r="228" spans="1:3">
      <c r="A228">
        <v>226</v>
      </c>
      <c r="B228">
        <v>5963250.513335265</v>
      </c>
      <c r="C228">
        <v>1163082.650539642</v>
      </c>
    </row>
    <row r="229" spans="1:3">
      <c r="A229">
        <v>227</v>
      </c>
      <c r="B229">
        <v>5963380.961067877</v>
      </c>
      <c r="C229">
        <v>1164647.590386317</v>
      </c>
    </row>
    <row r="230" spans="1:3">
      <c r="A230">
        <v>228</v>
      </c>
      <c r="B230">
        <v>5963302.570216076</v>
      </c>
      <c r="C230">
        <v>1164660.97996064</v>
      </c>
    </row>
    <row r="231" spans="1:3">
      <c r="A231">
        <v>229</v>
      </c>
      <c r="B231">
        <v>5963233.56201937</v>
      </c>
      <c r="C231">
        <v>1158940.239481293</v>
      </c>
    </row>
    <row r="232" spans="1:3">
      <c r="A232">
        <v>230</v>
      </c>
      <c r="B232">
        <v>5963185.24524907</v>
      </c>
      <c r="C232">
        <v>1163432.187435147</v>
      </c>
    </row>
    <row r="233" spans="1:3">
      <c r="A233">
        <v>231</v>
      </c>
      <c r="B233">
        <v>5963270.212552949</v>
      </c>
      <c r="C233">
        <v>1167220.330311234</v>
      </c>
    </row>
    <row r="234" spans="1:3">
      <c r="A234">
        <v>232</v>
      </c>
      <c r="B234">
        <v>5963263.55199029</v>
      </c>
      <c r="C234">
        <v>1161728.877992407</v>
      </c>
    </row>
    <row r="235" spans="1:3">
      <c r="A235">
        <v>233</v>
      </c>
      <c r="B235">
        <v>5963319.229393008</v>
      </c>
      <c r="C235">
        <v>1167104.420192683</v>
      </c>
    </row>
    <row r="236" spans="1:3">
      <c r="A236">
        <v>234</v>
      </c>
      <c r="B236">
        <v>5963209.547728661</v>
      </c>
      <c r="C236">
        <v>1163007.008860894</v>
      </c>
    </row>
    <row r="237" spans="1:3">
      <c r="A237">
        <v>235</v>
      </c>
      <c r="B237">
        <v>5963215.57008695</v>
      </c>
      <c r="C237">
        <v>1162222.173180157</v>
      </c>
    </row>
    <row r="238" spans="1:3">
      <c r="A238">
        <v>236</v>
      </c>
      <c r="B238">
        <v>5963214.534167042</v>
      </c>
      <c r="C238">
        <v>1162533.313665486</v>
      </c>
    </row>
    <row r="239" spans="1:3">
      <c r="A239">
        <v>237</v>
      </c>
      <c r="B239">
        <v>5963200.407454523</v>
      </c>
      <c r="C239">
        <v>1162853.885392121</v>
      </c>
    </row>
    <row r="240" spans="1:3">
      <c r="A240">
        <v>238</v>
      </c>
      <c r="B240">
        <v>5963187.499300194</v>
      </c>
      <c r="C240">
        <v>1163654.619427974</v>
      </c>
    </row>
    <row r="241" spans="1:3">
      <c r="A241">
        <v>239</v>
      </c>
      <c r="B241">
        <v>5963154.30284622</v>
      </c>
      <c r="C241">
        <v>1162239.914527304</v>
      </c>
    </row>
    <row r="242" spans="1:3">
      <c r="A242">
        <v>240</v>
      </c>
      <c r="B242">
        <v>5963152.753165961</v>
      </c>
      <c r="C242">
        <v>1159687.487417688</v>
      </c>
    </row>
    <row r="243" spans="1:3">
      <c r="A243">
        <v>241</v>
      </c>
      <c r="B243">
        <v>5963192.469570424</v>
      </c>
      <c r="C243">
        <v>1159008.772697009</v>
      </c>
    </row>
    <row r="244" spans="1:3">
      <c r="A244">
        <v>242</v>
      </c>
      <c r="B244">
        <v>5963173.596794812</v>
      </c>
      <c r="C244">
        <v>1161101.218880639</v>
      </c>
    </row>
    <row r="245" spans="1:3">
      <c r="A245">
        <v>243</v>
      </c>
      <c r="B245">
        <v>5963136.992423892</v>
      </c>
      <c r="C245">
        <v>1161557.220340738</v>
      </c>
    </row>
    <row r="246" spans="1:3">
      <c r="A246">
        <v>244</v>
      </c>
      <c r="B246">
        <v>5963104.688206481</v>
      </c>
      <c r="C246">
        <v>1160407.852565984</v>
      </c>
    </row>
    <row r="247" spans="1:3">
      <c r="A247">
        <v>245</v>
      </c>
      <c r="B247">
        <v>5963135.540344926</v>
      </c>
      <c r="C247">
        <v>1161988.164208638</v>
      </c>
    </row>
    <row r="248" spans="1:3">
      <c r="A248">
        <v>246</v>
      </c>
      <c r="B248">
        <v>5963133.340565186</v>
      </c>
      <c r="C248">
        <v>1160519.821855977</v>
      </c>
    </row>
    <row r="249" spans="1:3">
      <c r="A249">
        <v>247</v>
      </c>
      <c r="B249">
        <v>5963112.703972731</v>
      </c>
      <c r="C249">
        <v>1161522.839930989</v>
      </c>
    </row>
    <row r="250" spans="1:3">
      <c r="A250">
        <v>248</v>
      </c>
      <c r="B250">
        <v>5963121.11048202</v>
      </c>
      <c r="C250">
        <v>1159197.261048765</v>
      </c>
    </row>
    <row r="251" spans="1:3">
      <c r="A251">
        <v>249</v>
      </c>
      <c r="B251">
        <v>5963138.892752297</v>
      </c>
      <c r="C251">
        <v>1162343.404886323</v>
      </c>
    </row>
    <row r="252" spans="1:3">
      <c r="A252">
        <v>250</v>
      </c>
      <c r="B252">
        <v>5963105.574562173</v>
      </c>
      <c r="C252">
        <v>1160464.873610712</v>
      </c>
    </row>
    <row r="253" spans="1:3">
      <c r="A253">
        <v>251</v>
      </c>
      <c r="B253">
        <v>5963118.473236457</v>
      </c>
      <c r="C253">
        <v>1160173.942910998</v>
      </c>
    </row>
    <row r="254" spans="1:3">
      <c r="A254">
        <v>252</v>
      </c>
      <c r="B254">
        <v>5963080.730726</v>
      </c>
      <c r="C254">
        <v>1160890.387554338</v>
      </c>
    </row>
    <row r="255" spans="1:3">
      <c r="A255">
        <v>253</v>
      </c>
      <c r="B255">
        <v>5963095.197580867</v>
      </c>
      <c r="C255">
        <v>1160644.600971388</v>
      </c>
    </row>
    <row r="256" spans="1:3">
      <c r="A256">
        <v>254</v>
      </c>
      <c r="B256">
        <v>5963081.321276725</v>
      </c>
      <c r="C256">
        <v>1161713.158471159</v>
      </c>
    </row>
    <row r="257" spans="1:3">
      <c r="A257">
        <v>255</v>
      </c>
      <c r="B257">
        <v>5963076.163670203</v>
      </c>
      <c r="C257">
        <v>1161290.703845582</v>
      </c>
    </row>
    <row r="258" spans="1:3">
      <c r="A258">
        <v>256</v>
      </c>
      <c r="B258">
        <v>5963068.877216114</v>
      </c>
      <c r="C258">
        <v>1161073.513192084</v>
      </c>
    </row>
    <row r="259" spans="1:3">
      <c r="A259">
        <v>257</v>
      </c>
      <c r="B259">
        <v>5963077.75583754</v>
      </c>
      <c r="C259">
        <v>1160195.735529113</v>
      </c>
    </row>
    <row r="260" spans="1:3">
      <c r="A260">
        <v>258</v>
      </c>
      <c r="B260">
        <v>5963057.51993825</v>
      </c>
      <c r="C260">
        <v>1161400.107810457</v>
      </c>
    </row>
    <row r="261" spans="1:3">
      <c r="A261">
        <v>259</v>
      </c>
      <c r="B261">
        <v>5963051.217952227</v>
      </c>
      <c r="C261">
        <v>1162437.473449867</v>
      </c>
    </row>
    <row r="262" spans="1:3">
      <c r="A262">
        <v>260</v>
      </c>
      <c r="B262">
        <v>5963059.349553013</v>
      </c>
      <c r="C262">
        <v>1162364.576659628</v>
      </c>
    </row>
    <row r="263" spans="1:3">
      <c r="A263">
        <v>261</v>
      </c>
      <c r="B263">
        <v>5963026.600400429</v>
      </c>
      <c r="C263">
        <v>1163919.22023074</v>
      </c>
    </row>
    <row r="264" spans="1:3">
      <c r="A264">
        <v>262</v>
      </c>
      <c r="B264">
        <v>5963025.425659997</v>
      </c>
      <c r="C264">
        <v>1165346.435577583</v>
      </c>
    </row>
    <row r="265" spans="1:3">
      <c r="A265">
        <v>263</v>
      </c>
      <c r="B265">
        <v>5963025.973520039</v>
      </c>
      <c r="C265">
        <v>1164947.473045545</v>
      </c>
    </row>
    <row r="266" spans="1:3">
      <c r="A266">
        <v>264</v>
      </c>
      <c r="B266">
        <v>5963029.533835069</v>
      </c>
      <c r="C266">
        <v>1165939.514368756</v>
      </c>
    </row>
    <row r="267" spans="1:3">
      <c r="A267">
        <v>265</v>
      </c>
      <c r="B267">
        <v>5963033.539732911</v>
      </c>
      <c r="C267">
        <v>1165309.065868864</v>
      </c>
    </row>
    <row r="268" spans="1:3">
      <c r="A268">
        <v>266</v>
      </c>
      <c r="B268">
        <v>5963029.469885461</v>
      </c>
      <c r="C268">
        <v>1166142.412868638</v>
      </c>
    </row>
    <row r="269" spans="1:3">
      <c r="A269">
        <v>267</v>
      </c>
      <c r="B269">
        <v>5963037.732381175</v>
      </c>
      <c r="C269">
        <v>1164932.682380424</v>
      </c>
    </row>
    <row r="270" spans="1:3">
      <c r="A270">
        <v>268</v>
      </c>
      <c r="B270">
        <v>5963027.78805148</v>
      </c>
      <c r="C270">
        <v>1166648.111344937</v>
      </c>
    </row>
    <row r="271" spans="1:3">
      <c r="A271">
        <v>269</v>
      </c>
      <c r="B271">
        <v>5963020.752257378</v>
      </c>
      <c r="C271">
        <v>1165007.070506538</v>
      </c>
    </row>
    <row r="272" spans="1:3">
      <c r="A272">
        <v>270</v>
      </c>
      <c r="B272">
        <v>5963009.37794531</v>
      </c>
      <c r="C272">
        <v>1165087.666087115</v>
      </c>
    </row>
    <row r="273" spans="1:3">
      <c r="A273">
        <v>271</v>
      </c>
      <c r="B273">
        <v>5963012.194811882</v>
      </c>
      <c r="C273">
        <v>1164713.189673939</v>
      </c>
    </row>
    <row r="274" spans="1:3">
      <c r="A274">
        <v>272</v>
      </c>
      <c r="B274">
        <v>5963015.934163772</v>
      </c>
      <c r="C274">
        <v>1164609.261658783</v>
      </c>
    </row>
    <row r="275" spans="1:3">
      <c r="A275">
        <v>273</v>
      </c>
      <c r="B275">
        <v>5963009.337053933</v>
      </c>
      <c r="C275">
        <v>1164630.415462173</v>
      </c>
    </row>
    <row r="276" spans="1:3">
      <c r="A276">
        <v>274</v>
      </c>
      <c r="B276">
        <v>5963004.268733365</v>
      </c>
      <c r="C276">
        <v>1165085.018197254</v>
      </c>
    </row>
    <row r="277" spans="1:3">
      <c r="A277">
        <v>275</v>
      </c>
      <c r="B277">
        <v>5963011.066965304</v>
      </c>
      <c r="C277">
        <v>1165162.578591058</v>
      </c>
    </row>
    <row r="278" spans="1:3">
      <c r="A278">
        <v>276</v>
      </c>
      <c r="B278">
        <v>5962996.930094985</v>
      </c>
      <c r="C278">
        <v>1164783.587681798</v>
      </c>
    </row>
    <row r="279" spans="1:3">
      <c r="A279">
        <v>277</v>
      </c>
      <c r="B279">
        <v>5963022.54439814</v>
      </c>
      <c r="C279">
        <v>1164267.97588381</v>
      </c>
    </row>
    <row r="280" spans="1:3">
      <c r="A280">
        <v>278</v>
      </c>
      <c r="B280">
        <v>5963004.329356661</v>
      </c>
      <c r="C280">
        <v>1164670.843428097</v>
      </c>
    </row>
    <row r="281" spans="1:3">
      <c r="A281">
        <v>279</v>
      </c>
      <c r="B281">
        <v>5962994.108371211</v>
      </c>
      <c r="C281">
        <v>1166067.78206097</v>
      </c>
    </row>
    <row r="282" spans="1:3">
      <c r="A282">
        <v>280</v>
      </c>
      <c r="B282">
        <v>5962998.885022082</v>
      </c>
      <c r="C282">
        <v>1165538.950425894</v>
      </c>
    </row>
    <row r="283" spans="1:3">
      <c r="A283">
        <v>281</v>
      </c>
      <c r="B283">
        <v>5962989.722136015</v>
      </c>
      <c r="C283">
        <v>1167835.474082584</v>
      </c>
    </row>
    <row r="284" spans="1:3">
      <c r="A284">
        <v>282</v>
      </c>
      <c r="B284">
        <v>5962988.081328606</v>
      </c>
      <c r="C284">
        <v>1167983.945574966</v>
      </c>
    </row>
    <row r="285" spans="1:3">
      <c r="A285">
        <v>283</v>
      </c>
      <c r="B285">
        <v>5962996.204101318</v>
      </c>
      <c r="C285">
        <v>1168873.526336194</v>
      </c>
    </row>
    <row r="286" spans="1:3">
      <c r="A286">
        <v>284</v>
      </c>
      <c r="B286">
        <v>5962996.218470352</v>
      </c>
      <c r="C286">
        <v>1168177.174370755</v>
      </c>
    </row>
    <row r="287" spans="1:3">
      <c r="A287">
        <v>285</v>
      </c>
      <c r="B287">
        <v>5962985.40935275</v>
      </c>
      <c r="C287">
        <v>1167839.299549166</v>
      </c>
    </row>
    <row r="288" spans="1:3">
      <c r="A288">
        <v>286</v>
      </c>
      <c r="B288">
        <v>5962992.821421455</v>
      </c>
      <c r="C288">
        <v>1167376.742673707</v>
      </c>
    </row>
    <row r="289" spans="1:3">
      <c r="A289">
        <v>287</v>
      </c>
      <c r="B289">
        <v>5962980.397436917</v>
      </c>
      <c r="C289">
        <v>1167269.487437101</v>
      </c>
    </row>
    <row r="290" spans="1:3">
      <c r="A290">
        <v>288</v>
      </c>
      <c r="B290">
        <v>5962984.452989745</v>
      </c>
      <c r="C290">
        <v>1167029.463149897</v>
      </c>
    </row>
    <row r="291" spans="1:3">
      <c r="A291">
        <v>289</v>
      </c>
      <c r="B291">
        <v>5962986.903589043</v>
      </c>
      <c r="C291">
        <v>1167646.88224134</v>
      </c>
    </row>
    <row r="292" spans="1:3">
      <c r="A292">
        <v>290</v>
      </c>
      <c r="B292">
        <v>5962979.004408652</v>
      </c>
      <c r="C292">
        <v>1167063.657060982</v>
      </c>
    </row>
    <row r="293" spans="1:3">
      <c r="A293">
        <v>291</v>
      </c>
      <c r="B293">
        <v>5962981.610526166</v>
      </c>
      <c r="C293">
        <v>1167697.926716112</v>
      </c>
    </row>
    <row r="294" spans="1:3">
      <c r="A294">
        <v>292</v>
      </c>
      <c r="B294">
        <v>5962985.531346755</v>
      </c>
      <c r="C294">
        <v>1167681.965195612</v>
      </c>
    </row>
    <row r="295" spans="1:3">
      <c r="A295">
        <v>293</v>
      </c>
      <c r="B295">
        <v>5962987.667793281</v>
      </c>
      <c r="C295">
        <v>1166953.395793905</v>
      </c>
    </row>
    <row r="296" spans="1:3">
      <c r="A296">
        <v>294</v>
      </c>
      <c r="B296">
        <v>5962984.001311565</v>
      </c>
      <c r="C296">
        <v>1166631.112632261</v>
      </c>
    </row>
    <row r="297" spans="1:3">
      <c r="A297">
        <v>295</v>
      </c>
      <c r="B297">
        <v>5962995.165443912</v>
      </c>
      <c r="C297">
        <v>1166882.107931015</v>
      </c>
    </row>
    <row r="298" spans="1:3">
      <c r="A298">
        <v>296</v>
      </c>
      <c r="B298">
        <v>5962978.769798311</v>
      </c>
      <c r="C298">
        <v>1166216.494458252</v>
      </c>
    </row>
    <row r="299" spans="1:3">
      <c r="A299">
        <v>297</v>
      </c>
      <c r="B299">
        <v>5962976.424587392</v>
      </c>
      <c r="C299">
        <v>1166370.935203698</v>
      </c>
    </row>
    <row r="300" spans="1:3">
      <c r="A300">
        <v>298</v>
      </c>
      <c r="B300">
        <v>5962975.816569723</v>
      </c>
      <c r="C300">
        <v>1166787.944652268</v>
      </c>
    </row>
    <row r="301" spans="1:3">
      <c r="A301">
        <v>299</v>
      </c>
      <c r="B301">
        <v>5962974.993888633</v>
      </c>
      <c r="C301">
        <v>1166844.511015587</v>
      </c>
    </row>
    <row r="302" spans="1:3">
      <c r="A302">
        <v>300</v>
      </c>
      <c r="B302">
        <v>5962977.403992948</v>
      </c>
      <c r="C302">
        <v>1166489.343063961</v>
      </c>
    </row>
    <row r="303" spans="1:3">
      <c r="A303">
        <v>301</v>
      </c>
      <c r="B303">
        <v>5962975.466436893</v>
      </c>
      <c r="C303">
        <v>1166773.908926114</v>
      </c>
    </row>
    <row r="304" spans="1:3">
      <c r="A304">
        <v>302</v>
      </c>
      <c r="B304">
        <v>5962972.447919177</v>
      </c>
      <c r="C304">
        <v>1167209.88369699</v>
      </c>
    </row>
    <row r="305" spans="1:3">
      <c r="A305">
        <v>303</v>
      </c>
      <c r="B305">
        <v>5962974.356238267</v>
      </c>
      <c r="C305">
        <v>1167173.863205608</v>
      </c>
    </row>
    <row r="306" spans="1:3">
      <c r="A306">
        <v>304</v>
      </c>
      <c r="B306">
        <v>5962973.007778435</v>
      </c>
      <c r="C306">
        <v>1167356.428166108</v>
      </c>
    </row>
    <row r="307" spans="1:3">
      <c r="A307">
        <v>305</v>
      </c>
      <c r="B307">
        <v>5962975.330746897</v>
      </c>
      <c r="C307">
        <v>1167024.732511259</v>
      </c>
    </row>
    <row r="308" spans="1:3">
      <c r="A308">
        <v>306</v>
      </c>
      <c r="B308">
        <v>5962972.653061246</v>
      </c>
      <c r="C308">
        <v>1167267.852298183</v>
      </c>
    </row>
    <row r="309" spans="1:3">
      <c r="A309">
        <v>307</v>
      </c>
      <c r="B309">
        <v>5962973.344002866</v>
      </c>
      <c r="C309">
        <v>1167569.540390575</v>
      </c>
    </row>
    <row r="310" spans="1:3">
      <c r="A310">
        <v>308</v>
      </c>
      <c r="B310">
        <v>5962973.107959891</v>
      </c>
      <c r="C310">
        <v>1167696.860098453</v>
      </c>
    </row>
    <row r="311" spans="1:3">
      <c r="A311">
        <v>309</v>
      </c>
      <c r="B311">
        <v>5962973.986566486</v>
      </c>
      <c r="C311">
        <v>1167011.615155929</v>
      </c>
    </row>
    <row r="312" spans="1:3">
      <c r="A312">
        <v>310</v>
      </c>
      <c r="B312">
        <v>5962975.779708182</v>
      </c>
      <c r="C312">
        <v>1166914.567063317</v>
      </c>
    </row>
    <row r="313" spans="1:3">
      <c r="A313">
        <v>311</v>
      </c>
      <c r="B313">
        <v>5962971.665192071</v>
      </c>
      <c r="C313">
        <v>1167604.827805316</v>
      </c>
    </row>
    <row r="314" spans="1:3">
      <c r="A314">
        <v>312</v>
      </c>
      <c r="B314">
        <v>5962971.325923322</v>
      </c>
      <c r="C314">
        <v>1167525.208173817</v>
      </c>
    </row>
    <row r="315" spans="1:3">
      <c r="A315">
        <v>313</v>
      </c>
      <c r="B315">
        <v>5962970.526950251</v>
      </c>
      <c r="C315">
        <v>1167408.401576686</v>
      </c>
    </row>
    <row r="316" spans="1:3">
      <c r="A316">
        <v>314</v>
      </c>
      <c r="B316">
        <v>5962970.825953672</v>
      </c>
      <c r="C316">
        <v>1167424.925600335</v>
      </c>
    </row>
    <row r="317" spans="1:3">
      <c r="A317">
        <v>315</v>
      </c>
      <c r="B317">
        <v>5962970.329865972</v>
      </c>
      <c r="C317">
        <v>1167398.275370904</v>
      </c>
    </row>
    <row r="318" spans="1:3">
      <c r="A318">
        <v>316</v>
      </c>
      <c r="B318">
        <v>5962971.072325984</v>
      </c>
      <c r="C318">
        <v>1167410.918277539</v>
      </c>
    </row>
    <row r="319" spans="1:3">
      <c r="A319">
        <v>317</v>
      </c>
      <c r="B319">
        <v>5962970.204815135</v>
      </c>
      <c r="C319">
        <v>1167246.584242363</v>
      </c>
    </row>
    <row r="320" spans="1:3">
      <c r="A320">
        <v>318</v>
      </c>
      <c r="B320">
        <v>5962970.892053348</v>
      </c>
      <c r="C320">
        <v>1167247.332129825</v>
      </c>
    </row>
    <row r="321" spans="1:3">
      <c r="A321">
        <v>319</v>
      </c>
      <c r="B321">
        <v>5962968.924940399</v>
      </c>
      <c r="C321">
        <v>1167546.611886675</v>
      </c>
    </row>
    <row r="322" spans="1:3">
      <c r="A322">
        <v>320</v>
      </c>
      <c r="B322">
        <v>5962968.196544833</v>
      </c>
      <c r="C322">
        <v>1167585.008293201</v>
      </c>
    </row>
    <row r="323" spans="1:3">
      <c r="A323">
        <v>321</v>
      </c>
      <c r="B323">
        <v>5962968.5473024</v>
      </c>
      <c r="C323">
        <v>1167548.928666464</v>
      </c>
    </row>
    <row r="324" spans="1:3">
      <c r="A324">
        <v>322</v>
      </c>
      <c r="B324">
        <v>5962969.166988049</v>
      </c>
      <c r="C324">
        <v>1167626.507526269</v>
      </c>
    </row>
    <row r="325" spans="1:3">
      <c r="A325">
        <v>323</v>
      </c>
      <c r="B325">
        <v>5962968.509788008</v>
      </c>
      <c r="C325">
        <v>1167379.724465882</v>
      </c>
    </row>
    <row r="326" spans="1:3">
      <c r="A326">
        <v>324</v>
      </c>
      <c r="B326">
        <v>5962967.605003018</v>
      </c>
      <c r="C326">
        <v>1167754.4031387</v>
      </c>
    </row>
    <row r="327" spans="1:3">
      <c r="A327">
        <v>325</v>
      </c>
      <c r="B327">
        <v>5962967.956579257</v>
      </c>
      <c r="C327">
        <v>1167564.895967546</v>
      </c>
    </row>
    <row r="328" spans="1:3">
      <c r="A328">
        <v>326</v>
      </c>
      <c r="B328">
        <v>5962967.166104913</v>
      </c>
      <c r="C328">
        <v>1167680.970977968</v>
      </c>
    </row>
    <row r="329" spans="1:3">
      <c r="A329">
        <v>327</v>
      </c>
      <c r="B329">
        <v>5962967.21923005</v>
      </c>
      <c r="C329">
        <v>1167702.738195707</v>
      </c>
    </row>
    <row r="330" spans="1:3">
      <c r="A330">
        <v>328</v>
      </c>
      <c r="B330">
        <v>5962967.45518457</v>
      </c>
      <c r="C330">
        <v>1167924.171728803</v>
      </c>
    </row>
    <row r="331" spans="1:3">
      <c r="A331">
        <v>329</v>
      </c>
      <c r="B331">
        <v>5962967.241532376</v>
      </c>
      <c r="C331">
        <v>1167677.614247912</v>
      </c>
    </row>
    <row r="332" spans="1:3">
      <c r="A332">
        <v>330</v>
      </c>
      <c r="B332">
        <v>5962967.990408843</v>
      </c>
      <c r="C332">
        <v>1167913.696217737</v>
      </c>
    </row>
    <row r="333" spans="1:3">
      <c r="A333">
        <v>331</v>
      </c>
      <c r="B333">
        <v>5962967.802373698</v>
      </c>
      <c r="C333">
        <v>1167605.509055866</v>
      </c>
    </row>
    <row r="334" spans="1:3">
      <c r="A334">
        <v>332</v>
      </c>
      <c r="B334">
        <v>5962967.340006332</v>
      </c>
      <c r="C334">
        <v>1167951.805117446</v>
      </c>
    </row>
    <row r="335" spans="1:3">
      <c r="A335">
        <v>333</v>
      </c>
      <c r="B335">
        <v>5962967.518759094</v>
      </c>
      <c r="C335">
        <v>1167671.229321156</v>
      </c>
    </row>
    <row r="336" spans="1:3">
      <c r="A336">
        <v>334</v>
      </c>
      <c r="B336">
        <v>5962967.30542718</v>
      </c>
      <c r="C336">
        <v>1167589.373503567</v>
      </c>
    </row>
    <row r="337" spans="1:3">
      <c r="A337">
        <v>335</v>
      </c>
      <c r="B337">
        <v>5962967.247783056</v>
      </c>
      <c r="C337">
        <v>1167798.806887473</v>
      </c>
    </row>
    <row r="338" spans="1:3">
      <c r="A338">
        <v>336</v>
      </c>
      <c r="B338">
        <v>5962967.126672132</v>
      </c>
      <c r="C338">
        <v>1167659.646281563</v>
      </c>
    </row>
    <row r="339" spans="1:3">
      <c r="A339">
        <v>337</v>
      </c>
      <c r="B339">
        <v>5962967.168047071</v>
      </c>
      <c r="C339">
        <v>1167760.570640963</v>
      </c>
    </row>
    <row r="340" spans="1:3">
      <c r="A340">
        <v>338</v>
      </c>
      <c r="B340">
        <v>5962967.143240031</v>
      </c>
      <c r="C340">
        <v>1167675.939860575</v>
      </c>
    </row>
    <row r="341" spans="1:3">
      <c r="A341">
        <v>339</v>
      </c>
      <c r="B341">
        <v>5962967.332737154</v>
      </c>
      <c r="C341">
        <v>1167449.952126148</v>
      </c>
    </row>
    <row r="342" spans="1:3">
      <c r="A342">
        <v>340</v>
      </c>
      <c r="B342">
        <v>5962967.102474889</v>
      </c>
      <c r="C342">
        <v>1167676.011260668</v>
      </c>
    </row>
    <row r="343" spans="1:3">
      <c r="A343">
        <v>341</v>
      </c>
      <c r="B343">
        <v>5962967.054598264</v>
      </c>
      <c r="C343">
        <v>1167742.620850385</v>
      </c>
    </row>
    <row r="344" spans="1:3">
      <c r="A344">
        <v>342</v>
      </c>
      <c r="B344">
        <v>5962967.221900708</v>
      </c>
      <c r="C344">
        <v>1167694.844775635</v>
      </c>
    </row>
    <row r="345" spans="1:3">
      <c r="A345">
        <v>343</v>
      </c>
      <c r="B345">
        <v>5962966.957122249</v>
      </c>
      <c r="C345">
        <v>1167930.268110623</v>
      </c>
    </row>
    <row r="346" spans="1:3">
      <c r="A346">
        <v>344</v>
      </c>
      <c r="B346">
        <v>5962966.929608239</v>
      </c>
      <c r="C346">
        <v>1168000.088115106</v>
      </c>
    </row>
    <row r="347" spans="1:3">
      <c r="A347">
        <v>345</v>
      </c>
      <c r="B347">
        <v>5962966.663410628</v>
      </c>
      <c r="C347">
        <v>1168058.309582885</v>
      </c>
    </row>
    <row r="348" spans="1:3">
      <c r="A348">
        <v>346</v>
      </c>
      <c r="B348">
        <v>5962966.82421288</v>
      </c>
      <c r="C348">
        <v>1168149.398364621</v>
      </c>
    </row>
    <row r="349" spans="1:3">
      <c r="A349">
        <v>347</v>
      </c>
      <c r="B349">
        <v>5962966.741262797</v>
      </c>
      <c r="C349">
        <v>1168135.071250884</v>
      </c>
    </row>
    <row r="350" spans="1:3">
      <c r="A350">
        <v>348</v>
      </c>
      <c r="B350">
        <v>5962966.849962751</v>
      </c>
      <c r="C350">
        <v>1168032.788113318</v>
      </c>
    </row>
    <row r="351" spans="1:3">
      <c r="A351">
        <v>349</v>
      </c>
      <c r="B351">
        <v>5962966.771943608</v>
      </c>
      <c r="C351">
        <v>1167985.380252321</v>
      </c>
    </row>
    <row r="352" spans="1:3">
      <c r="A352">
        <v>350</v>
      </c>
      <c r="B352">
        <v>5962966.856624104</v>
      </c>
      <c r="C352">
        <v>1168093.112999741</v>
      </c>
    </row>
    <row r="353" spans="1:3">
      <c r="A353">
        <v>351</v>
      </c>
      <c r="B353">
        <v>5962966.695303031</v>
      </c>
      <c r="C353">
        <v>1168047.201881589</v>
      </c>
    </row>
    <row r="354" spans="1:3">
      <c r="A354">
        <v>352</v>
      </c>
      <c r="B354">
        <v>5962966.519341864</v>
      </c>
      <c r="C354">
        <v>1168136.170709291</v>
      </c>
    </row>
    <row r="355" spans="1:3">
      <c r="A355">
        <v>353</v>
      </c>
      <c r="B355">
        <v>5962966.528879136</v>
      </c>
      <c r="C355">
        <v>1168154.996941535</v>
      </c>
    </row>
    <row r="356" spans="1:3">
      <c r="A356">
        <v>354</v>
      </c>
      <c r="B356">
        <v>5962966.5374934</v>
      </c>
      <c r="C356">
        <v>1168256.286491594</v>
      </c>
    </row>
    <row r="357" spans="1:3">
      <c r="A357">
        <v>355</v>
      </c>
      <c r="B357">
        <v>5962966.467492567</v>
      </c>
      <c r="C357">
        <v>1168148.591932326</v>
      </c>
    </row>
    <row r="358" spans="1:3">
      <c r="A358">
        <v>356</v>
      </c>
      <c r="B358">
        <v>5962966.399111802</v>
      </c>
      <c r="C358">
        <v>1168103.72691259</v>
      </c>
    </row>
    <row r="359" spans="1:3">
      <c r="A359">
        <v>357</v>
      </c>
      <c r="B359">
        <v>5962966.417165689</v>
      </c>
      <c r="C359">
        <v>1168015.342549716</v>
      </c>
    </row>
    <row r="360" spans="1:3">
      <c r="A360">
        <v>358</v>
      </c>
      <c r="B360">
        <v>5962966.449869355</v>
      </c>
      <c r="C360">
        <v>1168161.756044264</v>
      </c>
    </row>
    <row r="361" spans="1:3">
      <c r="A361">
        <v>359</v>
      </c>
      <c r="B361">
        <v>5962966.406913945</v>
      </c>
      <c r="C361">
        <v>1168124.651830801</v>
      </c>
    </row>
    <row r="362" spans="1:3">
      <c r="A362">
        <v>360</v>
      </c>
      <c r="B362">
        <v>5962966.398151654</v>
      </c>
      <c r="C362">
        <v>1168073.71513433</v>
      </c>
    </row>
    <row r="363" spans="1:3">
      <c r="A363">
        <v>361</v>
      </c>
      <c r="B363">
        <v>5962966.517953878</v>
      </c>
      <c r="C363">
        <v>1168064.649855554</v>
      </c>
    </row>
    <row r="364" spans="1:3">
      <c r="A364">
        <v>362</v>
      </c>
      <c r="B364">
        <v>5962966.433472583</v>
      </c>
      <c r="C364">
        <v>1168057.765511643</v>
      </c>
    </row>
    <row r="365" spans="1:3">
      <c r="A365">
        <v>363</v>
      </c>
      <c r="B365">
        <v>5962966.380300034</v>
      </c>
      <c r="C365">
        <v>1168125.281232866</v>
      </c>
    </row>
    <row r="366" spans="1:3">
      <c r="A366">
        <v>364</v>
      </c>
      <c r="B366">
        <v>5962966.392586662</v>
      </c>
      <c r="C366">
        <v>1168074.534222903</v>
      </c>
    </row>
    <row r="367" spans="1:3">
      <c r="A367">
        <v>365</v>
      </c>
      <c r="B367">
        <v>5962966.451581243</v>
      </c>
      <c r="C367">
        <v>1168135.56300429</v>
      </c>
    </row>
    <row r="368" spans="1:3">
      <c r="A368">
        <v>366</v>
      </c>
      <c r="B368">
        <v>5962966.431846198</v>
      </c>
      <c r="C368">
        <v>1168093.23935593</v>
      </c>
    </row>
    <row r="369" spans="1:3">
      <c r="A369">
        <v>367</v>
      </c>
      <c r="B369">
        <v>5962966.341848143</v>
      </c>
      <c r="C369">
        <v>1168148.838278137</v>
      </c>
    </row>
    <row r="370" spans="1:3">
      <c r="A370">
        <v>368</v>
      </c>
      <c r="B370">
        <v>5962966.425066587</v>
      </c>
      <c r="C370">
        <v>1168149.349191731</v>
      </c>
    </row>
    <row r="371" spans="1:3">
      <c r="A371">
        <v>369</v>
      </c>
      <c r="B371">
        <v>5962966.373508197</v>
      </c>
      <c r="C371">
        <v>1168141.35351495</v>
      </c>
    </row>
    <row r="372" spans="1:3">
      <c r="A372">
        <v>370</v>
      </c>
      <c r="B372">
        <v>5962966.294284688</v>
      </c>
      <c r="C372">
        <v>1168211.532966622</v>
      </c>
    </row>
    <row r="373" spans="1:3">
      <c r="A373">
        <v>371</v>
      </c>
      <c r="B373">
        <v>5962966.235377152</v>
      </c>
      <c r="C373">
        <v>1168255.660146704</v>
      </c>
    </row>
    <row r="374" spans="1:3">
      <c r="A374">
        <v>372</v>
      </c>
      <c r="B374">
        <v>5962966.258778268</v>
      </c>
      <c r="C374">
        <v>1168297.954886368</v>
      </c>
    </row>
    <row r="375" spans="1:3">
      <c r="A375">
        <v>373</v>
      </c>
      <c r="B375">
        <v>5962966.246616838</v>
      </c>
      <c r="C375">
        <v>1168295.805464497</v>
      </c>
    </row>
    <row r="376" spans="1:3">
      <c r="A376">
        <v>374</v>
      </c>
      <c r="B376">
        <v>5962966.282989508</v>
      </c>
      <c r="C376">
        <v>1168243.510301432</v>
      </c>
    </row>
    <row r="377" spans="1:3">
      <c r="A377">
        <v>375</v>
      </c>
      <c r="B377">
        <v>5962966.267209359</v>
      </c>
      <c r="C377">
        <v>1168272.083232948</v>
      </c>
    </row>
    <row r="378" spans="1:3">
      <c r="A378">
        <v>376</v>
      </c>
      <c r="B378">
        <v>5962966.257465567</v>
      </c>
      <c r="C378">
        <v>1168225.547036722</v>
      </c>
    </row>
    <row r="379" spans="1:3">
      <c r="A379">
        <v>377</v>
      </c>
      <c r="B379">
        <v>5962966.214928601</v>
      </c>
      <c r="C379">
        <v>1168295.987104599</v>
      </c>
    </row>
    <row r="380" spans="1:3">
      <c r="A380">
        <v>378</v>
      </c>
      <c r="B380">
        <v>5962966.227689432</v>
      </c>
      <c r="C380">
        <v>1168315.924889338</v>
      </c>
    </row>
    <row r="381" spans="1:3">
      <c r="A381">
        <v>379</v>
      </c>
      <c r="B381">
        <v>5962966.220902213</v>
      </c>
      <c r="C381">
        <v>1168278.302436628</v>
      </c>
    </row>
    <row r="382" spans="1:3">
      <c r="A382">
        <v>380</v>
      </c>
      <c r="B382">
        <v>5962966.240059917</v>
      </c>
      <c r="C382">
        <v>1168344.004168509</v>
      </c>
    </row>
    <row r="383" spans="1:3">
      <c r="A383">
        <v>381</v>
      </c>
      <c r="B383">
        <v>5962966.235709351</v>
      </c>
      <c r="C383">
        <v>1168295.384151191</v>
      </c>
    </row>
    <row r="384" spans="1:3">
      <c r="A384">
        <v>382</v>
      </c>
      <c r="B384">
        <v>5962966.211947972</v>
      </c>
      <c r="C384">
        <v>1168288.778481788</v>
      </c>
    </row>
    <row r="385" spans="1:3">
      <c r="A385">
        <v>383</v>
      </c>
      <c r="B385">
        <v>5962966.259266343</v>
      </c>
      <c r="C385">
        <v>1168300.873655513</v>
      </c>
    </row>
    <row r="386" spans="1:3">
      <c r="A386">
        <v>384</v>
      </c>
      <c r="B386">
        <v>5962966.218419708</v>
      </c>
      <c r="C386">
        <v>1168276.01467578</v>
      </c>
    </row>
    <row r="387" spans="1:3">
      <c r="A387">
        <v>385</v>
      </c>
      <c r="B387">
        <v>5962966.245308836</v>
      </c>
      <c r="C387">
        <v>1168341.91695724</v>
      </c>
    </row>
    <row r="388" spans="1:3">
      <c r="A388">
        <v>386</v>
      </c>
      <c r="B388">
        <v>5962966.201210327</v>
      </c>
      <c r="C388">
        <v>1168265.003083037</v>
      </c>
    </row>
    <row r="389" spans="1:3">
      <c r="A389">
        <v>387</v>
      </c>
      <c r="B389">
        <v>5962966.211761453</v>
      </c>
      <c r="C389">
        <v>1168259.050912357</v>
      </c>
    </row>
    <row r="390" spans="1:3">
      <c r="A390">
        <v>388</v>
      </c>
      <c r="B390">
        <v>5962966.209390339</v>
      </c>
      <c r="C390">
        <v>1168247.823819791</v>
      </c>
    </row>
    <row r="391" spans="1:3">
      <c r="A391">
        <v>389</v>
      </c>
      <c r="B391">
        <v>5962966.214050992</v>
      </c>
      <c r="C391">
        <v>1168257.129078527</v>
      </c>
    </row>
    <row r="392" spans="1:3">
      <c r="A392">
        <v>390</v>
      </c>
      <c r="B392">
        <v>5962966.227612369</v>
      </c>
      <c r="C392">
        <v>1168238.39932632</v>
      </c>
    </row>
    <row r="393" spans="1:3">
      <c r="A393">
        <v>391</v>
      </c>
      <c r="B393">
        <v>5962966.20179878</v>
      </c>
      <c r="C393">
        <v>1168247.077155883</v>
      </c>
    </row>
    <row r="394" spans="1:3">
      <c r="A394">
        <v>392</v>
      </c>
      <c r="B394">
        <v>5962966.193886194</v>
      </c>
      <c r="C394">
        <v>1168288.832420604</v>
      </c>
    </row>
    <row r="395" spans="1:3">
      <c r="A395">
        <v>393</v>
      </c>
      <c r="B395">
        <v>5962966.184255296</v>
      </c>
      <c r="C395">
        <v>1168276.154207876</v>
      </c>
    </row>
    <row r="396" spans="1:3">
      <c r="A396">
        <v>394</v>
      </c>
      <c r="B396">
        <v>5962966.181900761</v>
      </c>
      <c r="C396">
        <v>1168243.617235845</v>
      </c>
    </row>
    <row r="397" spans="1:3">
      <c r="A397">
        <v>395</v>
      </c>
      <c r="B397">
        <v>5962966.187273744</v>
      </c>
      <c r="C397">
        <v>1168235.781633323</v>
      </c>
    </row>
    <row r="398" spans="1:3">
      <c r="A398">
        <v>396</v>
      </c>
      <c r="B398">
        <v>5962966.160831353</v>
      </c>
      <c r="C398">
        <v>1168274.790984468</v>
      </c>
    </row>
    <row r="399" spans="1:3">
      <c r="A399">
        <v>397</v>
      </c>
      <c r="B399">
        <v>5962966.167862295</v>
      </c>
      <c r="C399">
        <v>1168312.794935813</v>
      </c>
    </row>
    <row r="400" spans="1:3">
      <c r="A400">
        <v>398</v>
      </c>
      <c r="B400">
        <v>5962966.163914989</v>
      </c>
      <c r="C400">
        <v>1168285.132306858</v>
      </c>
    </row>
    <row r="401" spans="1:3">
      <c r="A401">
        <v>399</v>
      </c>
      <c r="B401">
        <v>5962966.146109985</v>
      </c>
      <c r="C401">
        <v>1168286.716788079</v>
      </c>
    </row>
    <row r="402" spans="1:3">
      <c r="A402">
        <v>400</v>
      </c>
      <c r="B402">
        <v>5962966.149153396</v>
      </c>
      <c r="C402">
        <v>1168271.307132772</v>
      </c>
    </row>
    <row r="403" spans="1:3">
      <c r="A403">
        <v>401</v>
      </c>
      <c r="B403">
        <v>5962966.146100189</v>
      </c>
      <c r="C403">
        <v>1168290.059653182</v>
      </c>
    </row>
    <row r="404" spans="1:3">
      <c r="A404">
        <v>402</v>
      </c>
      <c r="B404">
        <v>5962966.151005705</v>
      </c>
      <c r="C404">
        <v>1168284.485355541</v>
      </c>
    </row>
    <row r="405" spans="1:3">
      <c r="A405">
        <v>403</v>
      </c>
      <c r="B405">
        <v>5962966.147632003</v>
      </c>
      <c r="C405">
        <v>1168290.032116186</v>
      </c>
    </row>
    <row r="406" spans="1:3">
      <c r="A406">
        <v>404</v>
      </c>
      <c r="B406">
        <v>5962966.152154127</v>
      </c>
      <c r="C406">
        <v>1168307.626328548</v>
      </c>
    </row>
    <row r="407" spans="1:3">
      <c r="A407">
        <v>405</v>
      </c>
      <c r="B407">
        <v>5962966.152081205</v>
      </c>
      <c r="C407">
        <v>1168287.010744022</v>
      </c>
    </row>
    <row r="408" spans="1:3">
      <c r="A408">
        <v>406</v>
      </c>
      <c r="B408">
        <v>5962966.144926228</v>
      </c>
      <c r="C408">
        <v>1168274.416871748</v>
      </c>
    </row>
    <row r="409" spans="1:3">
      <c r="A409">
        <v>407</v>
      </c>
      <c r="B409">
        <v>5962966.148586566</v>
      </c>
      <c r="C409">
        <v>1168299.037442701</v>
      </c>
    </row>
    <row r="410" spans="1:3">
      <c r="A410">
        <v>408</v>
      </c>
      <c r="B410">
        <v>5962966.156072443</v>
      </c>
      <c r="C410">
        <v>1168256.848372127</v>
      </c>
    </row>
    <row r="411" spans="1:3">
      <c r="A411">
        <v>409</v>
      </c>
      <c r="B411">
        <v>5962966.143510392</v>
      </c>
      <c r="C411">
        <v>1168279.043378263</v>
      </c>
    </row>
    <row r="412" spans="1:3">
      <c r="A412">
        <v>410</v>
      </c>
      <c r="B412">
        <v>5962966.153317104</v>
      </c>
      <c r="C412">
        <v>1168257.179805718</v>
      </c>
    </row>
    <row r="413" spans="1:3">
      <c r="A413">
        <v>411</v>
      </c>
      <c r="B413">
        <v>5962966.147409632</v>
      </c>
      <c r="C413">
        <v>1168302.042348397</v>
      </c>
    </row>
    <row r="414" spans="1:3">
      <c r="A414">
        <v>412</v>
      </c>
      <c r="B414">
        <v>5962966.143288432</v>
      </c>
      <c r="C414">
        <v>1168289.345545804</v>
      </c>
    </row>
    <row r="415" spans="1:3">
      <c r="A415">
        <v>413</v>
      </c>
      <c r="B415">
        <v>5962966.142218819</v>
      </c>
      <c r="C415">
        <v>1168315.055527816</v>
      </c>
    </row>
    <row r="416" spans="1:3">
      <c r="A416">
        <v>414</v>
      </c>
      <c r="B416">
        <v>5962966.142766537</v>
      </c>
      <c r="C416">
        <v>1168309.725375741</v>
      </c>
    </row>
    <row r="417" spans="1:3">
      <c r="A417">
        <v>415</v>
      </c>
      <c r="B417">
        <v>5962966.144392101</v>
      </c>
      <c r="C417">
        <v>1168359.182188498</v>
      </c>
    </row>
    <row r="418" spans="1:3">
      <c r="A418">
        <v>416</v>
      </c>
      <c r="B418">
        <v>5962966.137452625</v>
      </c>
      <c r="C418">
        <v>1168306.785434356</v>
      </c>
    </row>
    <row r="419" spans="1:3">
      <c r="A419">
        <v>417</v>
      </c>
      <c r="B419">
        <v>5962966.142025267</v>
      </c>
      <c r="C419">
        <v>1168306.006341734</v>
      </c>
    </row>
    <row r="420" spans="1:3">
      <c r="A420">
        <v>418</v>
      </c>
      <c r="B420">
        <v>5962966.144397824</v>
      </c>
      <c r="C420">
        <v>1168311.099676097</v>
      </c>
    </row>
    <row r="421" spans="1:3">
      <c r="A421">
        <v>419</v>
      </c>
      <c r="B421">
        <v>5962966.135871991</v>
      </c>
      <c r="C421">
        <v>1168313.220143694</v>
      </c>
    </row>
    <row r="422" spans="1:3">
      <c r="A422">
        <v>420</v>
      </c>
      <c r="B422">
        <v>5962966.141356384</v>
      </c>
      <c r="C422">
        <v>1168311.378972484</v>
      </c>
    </row>
    <row r="423" spans="1:3">
      <c r="A423">
        <v>421</v>
      </c>
      <c r="B423">
        <v>5962966.134676567</v>
      </c>
      <c r="C423">
        <v>1168326.096159464</v>
      </c>
    </row>
    <row r="424" spans="1:3">
      <c r="A424">
        <v>422</v>
      </c>
      <c r="B424">
        <v>5962966.137266214</v>
      </c>
      <c r="C424">
        <v>1168317.795216688</v>
      </c>
    </row>
    <row r="425" spans="1:3">
      <c r="A425">
        <v>423</v>
      </c>
      <c r="B425">
        <v>5962966.136046381</v>
      </c>
      <c r="C425">
        <v>1168322.06830495</v>
      </c>
    </row>
    <row r="426" spans="1:3">
      <c r="A426">
        <v>424</v>
      </c>
      <c r="B426">
        <v>5962966.125199756</v>
      </c>
      <c r="C426">
        <v>1168338.817263131</v>
      </c>
    </row>
    <row r="427" spans="1:3">
      <c r="A427">
        <v>425</v>
      </c>
      <c r="B427">
        <v>5962966.120180646</v>
      </c>
      <c r="C427">
        <v>1168341.900564062</v>
      </c>
    </row>
    <row r="428" spans="1:3">
      <c r="A428">
        <v>426</v>
      </c>
      <c r="B428">
        <v>5962966.120561939</v>
      </c>
      <c r="C428">
        <v>1168355.805867051</v>
      </c>
    </row>
    <row r="429" spans="1:3">
      <c r="A429">
        <v>427</v>
      </c>
      <c r="B429">
        <v>5962966.121555151</v>
      </c>
      <c r="C429">
        <v>1168347.120871573</v>
      </c>
    </row>
    <row r="430" spans="1:3">
      <c r="A430">
        <v>428</v>
      </c>
      <c r="B430">
        <v>5962966.12790459</v>
      </c>
      <c r="C430">
        <v>1168347.916982155</v>
      </c>
    </row>
    <row r="431" spans="1:3">
      <c r="A431">
        <v>429</v>
      </c>
      <c r="B431">
        <v>5962966.12050968</v>
      </c>
      <c r="C431">
        <v>1168352.99025946</v>
      </c>
    </row>
    <row r="432" spans="1:3">
      <c r="A432">
        <v>430</v>
      </c>
      <c r="B432">
        <v>5962966.115400748</v>
      </c>
      <c r="C432">
        <v>1168357.291401116</v>
      </c>
    </row>
    <row r="433" spans="1:3">
      <c r="A433">
        <v>431</v>
      </c>
      <c r="B433">
        <v>5962966.116337468</v>
      </c>
      <c r="C433">
        <v>1168358.840526509</v>
      </c>
    </row>
    <row r="434" spans="1:3">
      <c r="A434">
        <v>432</v>
      </c>
      <c r="B434">
        <v>5962966.1118383</v>
      </c>
      <c r="C434">
        <v>1168362.78680804</v>
      </c>
    </row>
    <row r="435" spans="1:3">
      <c r="A435">
        <v>433</v>
      </c>
      <c r="B435">
        <v>5962966.114126032</v>
      </c>
      <c r="C435">
        <v>1168369.048205058</v>
      </c>
    </row>
    <row r="436" spans="1:3">
      <c r="A436">
        <v>434</v>
      </c>
      <c r="B436">
        <v>5962966.110238176</v>
      </c>
      <c r="C436">
        <v>1168363.512681436</v>
      </c>
    </row>
    <row r="437" spans="1:3">
      <c r="A437">
        <v>435</v>
      </c>
      <c r="B437">
        <v>5962966.110014554</v>
      </c>
      <c r="C437">
        <v>1168351.393650996</v>
      </c>
    </row>
    <row r="438" spans="1:3">
      <c r="A438">
        <v>436</v>
      </c>
      <c r="B438">
        <v>5962966.110814431</v>
      </c>
      <c r="C438">
        <v>1168358.446541328</v>
      </c>
    </row>
    <row r="439" spans="1:3">
      <c r="A439">
        <v>437</v>
      </c>
      <c r="B439">
        <v>5962966.112020934</v>
      </c>
      <c r="C439">
        <v>1168331.537425088</v>
      </c>
    </row>
    <row r="440" spans="1:3">
      <c r="A440">
        <v>438</v>
      </c>
      <c r="B440">
        <v>5962966.10963708</v>
      </c>
      <c r="C440">
        <v>1168346.703625445</v>
      </c>
    </row>
    <row r="441" spans="1:3">
      <c r="A441">
        <v>439</v>
      </c>
      <c r="B441">
        <v>5962966.110455775</v>
      </c>
      <c r="C441">
        <v>1168351.411650695</v>
      </c>
    </row>
    <row r="442" spans="1:3">
      <c r="A442">
        <v>440</v>
      </c>
      <c r="B442">
        <v>5962966.112109851</v>
      </c>
      <c r="C442">
        <v>1168339.793491522</v>
      </c>
    </row>
    <row r="443" spans="1:3">
      <c r="A443">
        <v>441</v>
      </c>
      <c r="B443">
        <v>5962966.111710197</v>
      </c>
      <c r="C443">
        <v>1168356.033390714</v>
      </c>
    </row>
    <row r="444" spans="1:3">
      <c r="A444">
        <v>442</v>
      </c>
      <c r="B444">
        <v>5962966.111329224</v>
      </c>
      <c r="C444">
        <v>1168337.13396625</v>
      </c>
    </row>
    <row r="445" spans="1:3">
      <c r="A445">
        <v>443</v>
      </c>
      <c r="B445">
        <v>5962966.109271094</v>
      </c>
      <c r="C445">
        <v>1168368.293563669</v>
      </c>
    </row>
    <row r="446" spans="1:3">
      <c r="A446">
        <v>444</v>
      </c>
      <c r="B446">
        <v>5962966.108386993</v>
      </c>
      <c r="C446">
        <v>1168366.198477481</v>
      </c>
    </row>
    <row r="447" spans="1:3">
      <c r="A447">
        <v>445</v>
      </c>
      <c r="B447">
        <v>5962966.110057184</v>
      </c>
      <c r="C447">
        <v>1168369.81260183</v>
      </c>
    </row>
    <row r="448" spans="1:3">
      <c r="A448">
        <v>446</v>
      </c>
      <c r="B448">
        <v>5962966.109190435</v>
      </c>
      <c r="C448">
        <v>1168364.28516163</v>
      </c>
    </row>
    <row r="449" spans="1:3">
      <c r="A449">
        <v>447</v>
      </c>
      <c r="B449">
        <v>5962966.107644336</v>
      </c>
      <c r="C449">
        <v>1168370.382442052</v>
      </c>
    </row>
    <row r="450" spans="1:3">
      <c r="A450">
        <v>448</v>
      </c>
      <c r="B450">
        <v>5962966.108536861</v>
      </c>
      <c r="C450">
        <v>1168373.538222841</v>
      </c>
    </row>
    <row r="451" spans="1:3">
      <c r="A451">
        <v>449</v>
      </c>
      <c r="B451">
        <v>5962966.107567189</v>
      </c>
      <c r="C451">
        <v>1168365.670777326</v>
      </c>
    </row>
    <row r="452" spans="1:3">
      <c r="A452">
        <v>450</v>
      </c>
      <c r="B452">
        <v>5962966.10627699</v>
      </c>
      <c r="C452">
        <v>1168367.084411663</v>
      </c>
    </row>
    <row r="453" spans="1:3">
      <c r="A453">
        <v>451</v>
      </c>
      <c r="B453">
        <v>5962966.104205547</v>
      </c>
      <c r="C453">
        <v>1168371.877839737</v>
      </c>
    </row>
    <row r="454" spans="1:3">
      <c r="A454">
        <v>452</v>
      </c>
      <c r="B454">
        <v>5962966.104883106</v>
      </c>
      <c r="C454">
        <v>1168368.695110191</v>
      </c>
    </row>
    <row r="455" spans="1:3">
      <c r="A455">
        <v>453</v>
      </c>
      <c r="B455">
        <v>5962966.103361065</v>
      </c>
      <c r="C455">
        <v>1168373.403515928</v>
      </c>
    </row>
    <row r="456" spans="1:3">
      <c r="A456">
        <v>454</v>
      </c>
      <c r="B456">
        <v>5962966.102723254</v>
      </c>
      <c r="C456">
        <v>1168383.139376686</v>
      </c>
    </row>
    <row r="457" spans="1:3">
      <c r="A457">
        <v>455</v>
      </c>
      <c r="B457">
        <v>5962966.103104876</v>
      </c>
      <c r="C457">
        <v>1168379.808856406</v>
      </c>
    </row>
    <row r="458" spans="1:3">
      <c r="A458">
        <v>456</v>
      </c>
      <c r="B458">
        <v>5962966.102011909</v>
      </c>
      <c r="C458">
        <v>1168382.646303462</v>
      </c>
    </row>
    <row r="459" spans="1:3">
      <c r="A459">
        <v>457</v>
      </c>
      <c r="B459">
        <v>5962966.101869494</v>
      </c>
      <c r="C459">
        <v>1168393.062047217</v>
      </c>
    </row>
    <row r="460" spans="1:3">
      <c r="A460">
        <v>458</v>
      </c>
      <c r="B460">
        <v>5962966.101733061</v>
      </c>
      <c r="C460">
        <v>1168398.584146799</v>
      </c>
    </row>
    <row r="461" spans="1:3">
      <c r="A461">
        <v>459</v>
      </c>
      <c r="B461">
        <v>5962966.102749593</v>
      </c>
      <c r="C461">
        <v>1168402.59242068</v>
      </c>
    </row>
    <row r="462" spans="1:3">
      <c r="A462">
        <v>460</v>
      </c>
      <c r="B462">
        <v>5962966.102208569</v>
      </c>
      <c r="C462">
        <v>1168396.775440153</v>
      </c>
    </row>
    <row r="463" spans="1:3">
      <c r="A463">
        <v>461</v>
      </c>
      <c r="B463">
        <v>5962966.101269301</v>
      </c>
      <c r="C463">
        <v>1168404.049921711</v>
      </c>
    </row>
    <row r="464" spans="1:3">
      <c r="A464">
        <v>462</v>
      </c>
      <c r="B464">
        <v>5962966.101630897</v>
      </c>
      <c r="C464">
        <v>1168399.01123153</v>
      </c>
    </row>
    <row r="465" spans="1:3">
      <c r="A465">
        <v>463</v>
      </c>
      <c r="B465">
        <v>5962966.101730651</v>
      </c>
      <c r="C465">
        <v>1168405.095374067</v>
      </c>
    </row>
    <row r="466" spans="1:3">
      <c r="A466">
        <v>464</v>
      </c>
      <c r="B466">
        <v>5962966.101330599</v>
      </c>
      <c r="C466">
        <v>1168404.734971384</v>
      </c>
    </row>
    <row r="467" spans="1:3">
      <c r="A467">
        <v>465</v>
      </c>
      <c r="B467">
        <v>5962966.102202076</v>
      </c>
      <c r="C467">
        <v>1168412.063809679</v>
      </c>
    </row>
    <row r="468" spans="1:3">
      <c r="A468">
        <v>466</v>
      </c>
      <c r="B468">
        <v>5962966.100823352</v>
      </c>
      <c r="C468">
        <v>1168402.846898656</v>
      </c>
    </row>
    <row r="469" spans="1:3">
      <c r="A469">
        <v>467</v>
      </c>
      <c r="B469">
        <v>5962966.100619107</v>
      </c>
      <c r="C469">
        <v>1168404.357423004</v>
      </c>
    </row>
    <row r="470" spans="1:3">
      <c r="A470">
        <v>468</v>
      </c>
      <c r="B470">
        <v>5962966.100932322</v>
      </c>
      <c r="C470">
        <v>1168402.757703958</v>
      </c>
    </row>
    <row r="471" spans="1:3">
      <c r="A471">
        <v>469</v>
      </c>
      <c r="B471">
        <v>5962966.100709157</v>
      </c>
      <c r="C471">
        <v>1168397.792667776</v>
      </c>
    </row>
    <row r="472" spans="1:3">
      <c r="A472">
        <v>470</v>
      </c>
      <c r="B472">
        <v>5962966.100896281</v>
      </c>
      <c r="C472">
        <v>1168404.184897158</v>
      </c>
    </row>
    <row r="473" spans="1:3">
      <c r="A473">
        <v>471</v>
      </c>
      <c r="B473">
        <v>5962966.101230944</v>
      </c>
      <c r="C473">
        <v>1168413.273408674</v>
      </c>
    </row>
    <row r="474" spans="1:3">
      <c r="A474">
        <v>472</v>
      </c>
      <c r="B474">
        <v>5962966.101055752</v>
      </c>
      <c r="C474">
        <v>1168405.843782057</v>
      </c>
    </row>
    <row r="475" spans="1:3">
      <c r="A475">
        <v>473</v>
      </c>
      <c r="B475">
        <v>5962966.100542772</v>
      </c>
      <c r="C475">
        <v>1168401.111370576</v>
      </c>
    </row>
    <row r="476" spans="1:3">
      <c r="A476">
        <v>474</v>
      </c>
      <c r="B476">
        <v>5962966.100427379</v>
      </c>
      <c r="C476">
        <v>1168404.710321956</v>
      </c>
    </row>
    <row r="477" spans="1:3">
      <c r="A477">
        <v>475</v>
      </c>
      <c r="B477">
        <v>5962966.100451928</v>
      </c>
      <c r="C477">
        <v>1168407.350059572</v>
      </c>
    </row>
    <row r="478" spans="1:3">
      <c r="A478">
        <v>476</v>
      </c>
      <c r="B478">
        <v>5962966.100359692</v>
      </c>
      <c r="C478">
        <v>1168404.843111286</v>
      </c>
    </row>
    <row r="479" spans="1:3">
      <c r="A479">
        <v>477</v>
      </c>
      <c r="B479">
        <v>5962966.100491203</v>
      </c>
      <c r="C479">
        <v>1168402.883237206</v>
      </c>
    </row>
    <row r="480" spans="1:3">
      <c r="A480">
        <v>478</v>
      </c>
      <c r="B480">
        <v>5962966.100752739</v>
      </c>
      <c r="C480">
        <v>1168401.409433572</v>
      </c>
    </row>
    <row r="481" spans="1:3">
      <c r="A481">
        <v>479</v>
      </c>
      <c r="B481">
        <v>5962966.100403305</v>
      </c>
      <c r="C481">
        <v>1168403.107603812</v>
      </c>
    </row>
    <row r="482" spans="1:3">
      <c r="A482">
        <v>480</v>
      </c>
      <c r="B482">
        <v>5962966.100534569</v>
      </c>
      <c r="C482">
        <v>1168405.207523312</v>
      </c>
    </row>
    <row r="483" spans="1:3">
      <c r="A483">
        <v>481</v>
      </c>
      <c r="B483">
        <v>5962966.100409345</v>
      </c>
      <c r="C483">
        <v>1168405.752754366</v>
      </c>
    </row>
    <row r="484" spans="1:3">
      <c r="A484">
        <v>482</v>
      </c>
      <c r="B484">
        <v>5962966.1001638</v>
      </c>
      <c r="C484">
        <v>1168410.134921757</v>
      </c>
    </row>
    <row r="485" spans="1:3">
      <c r="A485">
        <v>483</v>
      </c>
      <c r="B485">
        <v>5962966.1003137</v>
      </c>
      <c r="C485">
        <v>1168415.187425747</v>
      </c>
    </row>
    <row r="486" spans="1:3">
      <c r="A486">
        <v>484</v>
      </c>
      <c r="B486">
        <v>5962966.100440889</v>
      </c>
      <c r="C486">
        <v>1168411.622270138</v>
      </c>
    </row>
    <row r="487" spans="1:3">
      <c r="A487">
        <v>485</v>
      </c>
      <c r="B487">
        <v>5962966.100044107</v>
      </c>
      <c r="C487">
        <v>1168409.348292399</v>
      </c>
    </row>
    <row r="488" spans="1:3">
      <c r="A488">
        <v>486</v>
      </c>
      <c r="B488">
        <v>5962966.100113415</v>
      </c>
      <c r="C488">
        <v>1168408.514159853</v>
      </c>
    </row>
    <row r="489" spans="1:3">
      <c r="A489">
        <v>487</v>
      </c>
      <c r="B489">
        <v>5962966.099999789</v>
      </c>
      <c r="C489">
        <v>1168410.904080556</v>
      </c>
    </row>
    <row r="490" spans="1:3">
      <c r="A490">
        <v>488</v>
      </c>
      <c r="B490">
        <v>5962966.100013381</v>
      </c>
      <c r="C490">
        <v>1168409.663635453</v>
      </c>
    </row>
    <row r="491" spans="1:3">
      <c r="A491">
        <v>489</v>
      </c>
      <c r="B491">
        <v>5962966.100057394</v>
      </c>
      <c r="C491">
        <v>1168408.549226784</v>
      </c>
    </row>
    <row r="492" spans="1:3">
      <c r="A492">
        <v>490</v>
      </c>
      <c r="B492">
        <v>5962966.100084446</v>
      </c>
      <c r="C492">
        <v>1168408.25676701</v>
      </c>
    </row>
    <row r="493" spans="1:3">
      <c r="A493">
        <v>491</v>
      </c>
      <c r="B493">
        <v>5962966.099935395</v>
      </c>
      <c r="C493">
        <v>1168413.062627162</v>
      </c>
    </row>
    <row r="494" spans="1:3">
      <c r="A494">
        <v>492</v>
      </c>
      <c r="B494">
        <v>5962966.099909486</v>
      </c>
      <c r="C494">
        <v>1168413.486770755</v>
      </c>
    </row>
    <row r="495" spans="1:3">
      <c r="A495">
        <v>493</v>
      </c>
      <c r="B495">
        <v>5962966.100010015</v>
      </c>
      <c r="C495">
        <v>1168411.602694581</v>
      </c>
    </row>
    <row r="496" spans="1:3">
      <c r="A496">
        <v>494</v>
      </c>
      <c r="B496">
        <v>5962966.09994172</v>
      </c>
      <c r="C496">
        <v>1168415.391002163</v>
      </c>
    </row>
    <row r="497" spans="1:3">
      <c r="A497">
        <v>495</v>
      </c>
      <c r="B497">
        <v>5962966.099851912</v>
      </c>
      <c r="C497">
        <v>1168413.449549254</v>
      </c>
    </row>
    <row r="498" spans="1:3">
      <c r="A498">
        <v>496</v>
      </c>
      <c r="B498">
        <v>5962966.099957259</v>
      </c>
      <c r="C498">
        <v>1168410.093416246</v>
      </c>
    </row>
    <row r="499" spans="1:3">
      <c r="A499">
        <v>497</v>
      </c>
      <c r="B499">
        <v>5962966.099833133</v>
      </c>
      <c r="C499">
        <v>1168413.53038482</v>
      </c>
    </row>
    <row r="500" spans="1:3">
      <c r="A500">
        <v>498</v>
      </c>
      <c r="B500">
        <v>5962966.099920604</v>
      </c>
      <c r="C500">
        <v>1168413.454089215</v>
      </c>
    </row>
    <row r="501" spans="1:3">
      <c r="A501">
        <v>499</v>
      </c>
      <c r="B501">
        <v>5962966.100086675</v>
      </c>
      <c r="C501">
        <v>1168421.664044505</v>
      </c>
    </row>
    <row r="502" spans="1:3">
      <c r="A502">
        <v>500</v>
      </c>
      <c r="B502">
        <v>5962966.099883912</v>
      </c>
      <c r="C502">
        <v>1168414.317149346</v>
      </c>
    </row>
    <row r="503" spans="1:3">
      <c r="A503">
        <v>501</v>
      </c>
      <c r="B503">
        <v>5962966.09974728</v>
      </c>
      <c r="C503">
        <v>1168412.303659016</v>
      </c>
    </row>
    <row r="504" spans="1:3">
      <c r="A504">
        <v>502</v>
      </c>
      <c r="B504">
        <v>5962966.099719311</v>
      </c>
      <c r="C504">
        <v>1168412.22146593</v>
      </c>
    </row>
    <row r="505" spans="1:3">
      <c r="A505">
        <v>503</v>
      </c>
      <c r="B505">
        <v>5962966.099911116</v>
      </c>
      <c r="C505">
        <v>1168407.827697331</v>
      </c>
    </row>
    <row r="506" spans="1:3">
      <c r="A506">
        <v>504</v>
      </c>
      <c r="B506">
        <v>5962966.099721341</v>
      </c>
      <c r="C506">
        <v>1168413.162852952</v>
      </c>
    </row>
    <row r="507" spans="1:3">
      <c r="A507">
        <v>505</v>
      </c>
      <c r="B507">
        <v>5962966.099773124</v>
      </c>
      <c r="C507">
        <v>1168410.477611606</v>
      </c>
    </row>
    <row r="508" spans="1:3">
      <c r="A508">
        <v>506</v>
      </c>
      <c r="B508">
        <v>5962966.099751827</v>
      </c>
      <c r="C508">
        <v>1168410.998944548</v>
      </c>
    </row>
    <row r="509" spans="1:3">
      <c r="A509">
        <v>507</v>
      </c>
      <c r="B509">
        <v>5962966.099804054</v>
      </c>
      <c r="C509">
        <v>1168415.255486192</v>
      </c>
    </row>
    <row r="510" spans="1:3">
      <c r="A510">
        <v>508</v>
      </c>
      <c r="B510">
        <v>5962966.099709631</v>
      </c>
      <c r="C510">
        <v>1168414.498669818</v>
      </c>
    </row>
    <row r="511" spans="1:3">
      <c r="A511">
        <v>509</v>
      </c>
      <c r="B511">
        <v>5962966.099706433</v>
      </c>
      <c r="C511">
        <v>1168414.333450826</v>
      </c>
    </row>
    <row r="512" spans="1:3">
      <c r="A512">
        <v>510</v>
      </c>
      <c r="B512">
        <v>5962966.099720914</v>
      </c>
      <c r="C512">
        <v>1168414.587671288</v>
      </c>
    </row>
    <row r="513" spans="1:3">
      <c r="A513">
        <v>511</v>
      </c>
      <c r="B513">
        <v>5962966.099727078</v>
      </c>
      <c r="C513">
        <v>1168412.323938791</v>
      </c>
    </row>
    <row r="514" spans="1:3">
      <c r="A514">
        <v>512</v>
      </c>
      <c r="B514">
        <v>5962966.099813044</v>
      </c>
      <c r="C514">
        <v>1168415.941502038</v>
      </c>
    </row>
    <row r="515" spans="1:3">
      <c r="A515">
        <v>513</v>
      </c>
      <c r="B515">
        <v>5962966.099692699</v>
      </c>
      <c r="C515">
        <v>1168414.22359143</v>
      </c>
    </row>
    <row r="516" spans="1:3">
      <c r="A516">
        <v>514</v>
      </c>
      <c r="B516">
        <v>5962966.099777268</v>
      </c>
      <c r="C516">
        <v>1168414.363127137</v>
      </c>
    </row>
    <row r="517" spans="1:3">
      <c r="A517">
        <v>515</v>
      </c>
      <c r="B517">
        <v>5962966.099688796</v>
      </c>
      <c r="C517">
        <v>1168415.124076001</v>
      </c>
    </row>
    <row r="518" spans="1:3">
      <c r="A518">
        <v>516</v>
      </c>
      <c r="B518">
        <v>5962966.099701125</v>
      </c>
      <c r="C518">
        <v>1168415.194604984</v>
      </c>
    </row>
    <row r="519" spans="1:3">
      <c r="A519">
        <v>517</v>
      </c>
      <c r="B519">
        <v>5962966.099719318</v>
      </c>
      <c r="C519">
        <v>1168415.835084161</v>
      </c>
    </row>
    <row r="520" spans="1:3">
      <c r="A520">
        <v>518</v>
      </c>
      <c r="B520">
        <v>5962966.099647861</v>
      </c>
      <c r="C520">
        <v>1168416.255949187</v>
      </c>
    </row>
    <row r="521" spans="1:3">
      <c r="A521">
        <v>519</v>
      </c>
      <c r="B521">
        <v>5962966.099686456</v>
      </c>
      <c r="C521">
        <v>1168415.359188273</v>
      </c>
    </row>
    <row r="522" spans="1:3">
      <c r="A522">
        <v>520</v>
      </c>
      <c r="B522">
        <v>5962966.099646526</v>
      </c>
      <c r="C522">
        <v>1168416.839492023</v>
      </c>
    </row>
    <row r="523" spans="1:3">
      <c r="A523">
        <v>521</v>
      </c>
      <c r="B523">
        <v>5962966.099671869</v>
      </c>
      <c r="C523">
        <v>1168415.815571476</v>
      </c>
    </row>
    <row r="524" spans="1:3">
      <c r="A524">
        <v>522</v>
      </c>
      <c r="B524">
        <v>5962966.09970313</v>
      </c>
      <c r="C524">
        <v>1168418.975184119</v>
      </c>
    </row>
    <row r="525" spans="1:3">
      <c r="A525">
        <v>523</v>
      </c>
      <c r="B525">
        <v>5962966.099660732</v>
      </c>
      <c r="C525">
        <v>1168417.099393527</v>
      </c>
    </row>
    <row r="526" spans="1:3">
      <c r="A526">
        <v>524</v>
      </c>
      <c r="B526">
        <v>5962966.099662494</v>
      </c>
      <c r="C526">
        <v>1168416.590620564</v>
      </c>
    </row>
    <row r="527" spans="1:3">
      <c r="A527">
        <v>525</v>
      </c>
      <c r="B527">
        <v>5962966.099634113</v>
      </c>
      <c r="C527">
        <v>1168416.718569871</v>
      </c>
    </row>
    <row r="528" spans="1:3">
      <c r="A528">
        <v>526</v>
      </c>
      <c r="B528">
        <v>5962966.099636782</v>
      </c>
      <c r="C528">
        <v>1168416.151945868</v>
      </c>
    </row>
    <row r="529" spans="1:3">
      <c r="A529">
        <v>527</v>
      </c>
      <c r="B529">
        <v>5962966.09962343</v>
      </c>
      <c r="C529">
        <v>1168416.369428627</v>
      </c>
    </row>
    <row r="530" spans="1:3">
      <c r="A530">
        <v>528</v>
      </c>
      <c r="B530">
        <v>5962966.09963024</v>
      </c>
      <c r="C530">
        <v>1168415.875190798</v>
      </c>
    </row>
    <row r="531" spans="1:3">
      <c r="A531">
        <v>529</v>
      </c>
      <c r="B531">
        <v>5962966.099625214</v>
      </c>
      <c r="C531">
        <v>1168415.312565763</v>
      </c>
    </row>
    <row r="532" spans="1:3">
      <c r="A532">
        <v>530</v>
      </c>
      <c r="B532">
        <v>5962966.099632785</v>
      </c>
      <c r="C532">
        <v>1168416.861120796</v>
      </c>
    </row>
    <row r="533" spans="1:3">
      <c r="A533">
        <v>531</v>
      </c>
      <c r="B533">
        <v>5962966.099624789</v>
      </c>
      <c r="C533">
        <v>1168417.189513402</v>
      </c>
    </row>
    <row r="534" spans="1:3">
      <c r="A534">
        <v>532</v>
      </c>
      <c r="B534">
        <v>5962966.099627161</v>
      </c>
      <c r="C534">
        <v>1168416.339579401</v>
      </c>
    </row>
    <row r="535" spans="1:3">
      <c r="A535">
        <v>533</v>
      </c>
      <c r="B535">
        <v>5962966.09961975</v>
      </c>
      <c r="C535">
        <v>1168415.81428879</v>
      </c>
    </row>
    <row r="536" spans="1:3">
      <c r="A536">
        <v>534</v>
      </c>
      <c r="B536">
        <v>5962966.099629204</v>
      </c>
      <c r="C536">
        <v>1168416.245626413</v>
      </c>
    </row>
    <row r="537" spans="1:3">
      <c r="A537">
        <v>535</v>
      </c>
      <c r="B537">
        <v>5962966.099613887</v>
      </c>
      <c r="C537">
        <v>1168416.257290073</v>
      </c>
    </row>
    <row r="538" spans="1:3">
      <c r="A538">
        <v>536</v>
      </c>
      <c r="B538">
        <v>5962966.099613233</v>
      </c>
      <c r="C538">
        <v>1168416.473743524</v>
      </c>
    </row>
    <row r="539" spans="1:3">
      <c r="A539">
        <v>537</v>
      </c>
      <c r="B539">
        <v>5962966.099625961</v>
      </c>
      <c r="C539">
        <v>1168415.732931401</v>
      </c>
    </row>
    <row r="540" spans="1:3">
      <c r="A540">
        <v>538</v>
      </c>
      <c r="B540">
        <v>5962966.099621675</v>
      </c>
      <c r="C540">
        <v>1168416.770421845</v>
      </c>
    </row>
    <row r="541" spans="1:3">
      <c r="A541">
        <v>539</v>
      </c>
      <c r="B541">
        <v>5962966.099614663</v>
      </c>
      <c r="C541">
        <v>1168416.292118726</v>
      </c>
    </row>
    <row r="542" spans="1:3">
      <c r="A542">
        <v>540</v>
      </c>
      <c r="B542">
        <v>5962966.099614093</v>
      </c>
      <c r="C542">
        <v>1168415.92397811</v>
      </c>
    </row>
    <row r="543" spans="1:3">
      <c r="A543">
        <v>541</v>
      </c>
      <c r="B543">
        <v>5962966.099616926</v>
      </c>
      <c r="C543">
        <v>1168415.619849418</v>
      </c>
    </row>
    <row r="544" spans="1:3">
      <c r="A544">
        <v>542</v>
      </c>
      <c r="B544">
        <v>5962966.099615929</v>
      </c>
      <c r="C544">
        <v>1168416.949789357</v>
      </c>
    </row>
    <row r="545" spans="1:3">
      <c r="A545">
        <v>543</v>
      </c>
      <c r="B545">
        <v>5962966.099611977</v>
      </c>
      <c r="C545">
        <v>1168416.338859404</v>
      </c>
    </row>
    <row r="546" spans="1:3">
      <c r="A546">
        <v>544</v>
      </c>
      <c r="B546">
        <v>5962966.0996123</v>
      </c>
      <c r="C546">
        <v>1168416.611601632</v>
      </c>
    </row>
    <row r="547" spans="1:3">
      <c r="A547">
        <v>545</v>
      </c>
      <c r="B547">
        <v>5962966.099613624</v>
      </c>
      <c r="C547">
        <v>1168416.177722355</v>
      </c>
    </row>
    <row r="548" spans="1:3">
      <c r="A548">
        <v>546</v>
      </c>
      <c r="B548">
        <v>5962966.099613896</v>
      </c>
      <c r="C548">
        <v>1168415.944852354</v>
      </c>
    </row>
    <row r="549" spans="1:3">
      <c r="A549">
        <v>547</v>
      </c>
      <c r="B549">
        <v>5962966.099610284</v>
      </c>
      <c r="C549">
        <v>1168416.37018218</v>
      </c>
    </row>
    <row r="550" spans="1:3">
      <c r="A550">
        <v>548</v>
      </c>
      <c r="B550">
        <v>5962966.099609645</v>
      </c>
      <c r="C550">
        <v>1168416.691996096</v>
      </c>
    </row>
    <row r="551" spans="1:3">
      <c r="A551">
        <v>549</v>
      </c>
      <c r="B551">
        <v>5962966.099608937</v>
      </c>
      <c r="C551">
        <v>1168416.674868368</v>
      </c>
    </row>
    <row r="552" spans="1:3">
      <c r="A552">
        <v>550</v>
      </c>
      <c r="B552">
        <v>5962966.099607702</v>
      </c>
      <c r="C552">
        <v>1168416.300247313</v>
      </c>
    </row>
    <row r="553" spans="1:3">
      <c r="A553">
        <v>551</v>
      </c>
      <c r="B553">
        <v>5962966.099609293</v>
      </c>
      <c r="C553">
        <v>1168416.265365083</v>
      </c>
    </row>
    <row r="554" spans="1:3">
      <c r="A554">
        <v>552</v>
      </c>
      <c r="B554">
        <v>5962966.099604142</v>
      </c>
      <c r="C554">
        <v>1168415.985290115</v>
      </c>
    </row>
    <row r="555" spans="1:3">
      <c r="A555">
        <v>553</v>
      </c>
      <c r="B555">
        <v>5962966.099603849</v>
      </c>
      <c r="C555">
        <v>1168416.062804727</v>
      </c>
    </row>
    <row r="556" spans="1:3">
      <c r="A556">
        <v>554</v>
      </c>
      <c r="B556">
        <v>5962966.099605164</v>
      </c>
      <c r="C556">
        <v>1168416.339662676</v>
      </c>
    </row>
    <row r="557" spans="1:3">
      <c r="A557">
        <v>555</v>
      </c>
      <c r="B557">
        <v>5962966.099604812</v>
      </c>
      <c r="C557">
        <v>1168416.239112104</v>
      </c>
    </row>
    <row r="558" spans="1:3">
      <c r="A558">
        <v>556</v>
      </c>
      <c r="B558">
        <v>5962966.099604872</v>
      </c>
      <c r="C558">
        <v>1168416.100600984</v>
      </c>
    </row>
    <row r="559" spans="1:3">
      <c r="A559">
        <v>557</v>
      </c>
      <c r="B559">
        <v>5962966.099603305</v>
      </c>
      <c r="C559">
        <v>1168415.490670183</v>
      </c>
    </row>
    <row r="560" spans="1:3">
      <c r="A560">
        <v>558</v>
      </c>
      <c r="B560">
        <v>5962966.099604837</v>
      </c>
      <c r="C560">
        <v>1168415.33009635</v>
      </c>
    </row>
    <row r="561" spans="1:3">
      <c r="A561">
        <v>559</v>
      </c>
      <c r="B561">
        <v>5962966.099605594</v>
      </c>
      <c r="C561">
        <v>1168415.040617775</v>
      </c>
    </row>
    <row r="562" spans="1:3">
      <c r="A562">
        <v>560</v>
      </c>
      <c r="B562">
        <v>5962966.099604026</v>
      </c>
      <c r="C562">
        <v>1168415.617655784</v>
      </c>
    </row>
    <row r="563" spans="1:3">
      <c r="A563">
        <v>561</v>
      </c>
      <c r="B563">
        <v>5962966.099604256</v>
      </c>
      <c r="C563">
        <v>1168415.444403605</v>
      </c>
    </row>
    <row r="564" spans="1:3">
      <c r="A564">
        <v>562</v>
      </c>
      <c r="B564">
        <v>5962966.099603741</v>
      </c>
      <c r="C564">
        <v>1168415.649595342</v>
      </c>
    </row>
    <row r="565" spans="1:3">
      <c r="A565">
        <v>563</v>
      </c>
      <c r="B565">
        <v>5962966.099604192</v>
      </c>
      <c r="C565">
        <v>1168415.211734049</v>
      </c>
    </row>
    <row r="566" spans="1:3">
      <c r="A566">
        <v>564</v>
      </c>
      <c r="B566">
        <v>5962966.099604211</v>
      </c>
      <c r="C566">
        <v>1168415.354926683</v>
      </c>
    </row>
    <row r="567" spans="1:3">
      <c r="A567">
        <v>565</v>
      </c>
      <c r="B567">
        <v>5962966.099603077</v>
      </c>
      <c r="C567">
        <v>1168415.688040004</v>
      </c>
    </row>
    <row r="568" spans="1:3">
      <c r="A568">
        <v>566</v>
      </c>
      <c r="B568">
        <v>5962966.099602885</v>
      </c>
      <c r="C568">
        <v>1168415.787722333</v>
      </c>
    </row>
    <row r="569" spans="1:3">
      <c r="A569">
        <v>567</v>
      </c>
      <c r="B569">
        <v>5962966.099604016</v>
      </c>
      <c r="C569">
        <v>1168415.988803079</v>
      </c>
    </row>
    <row r="570" spans="1:3">
      <c r="A570">
        <v>568</v>
      </c>
      <c r="B570">
        <v>5962966.099602723</v>
      </c>
      <c r="C570">
        <v>1168415.867579381</v>
      </c>
    </row>
    <row r="571" spans="1:3">
      <c r="A571">
        <v>569</v>
      </c>
      <c r="B571">
        <v>5962966.099605025</v>
      </c>
      <c r="C571">
        <v>1168416.212334178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2801953.220775682</v>
      </c>
      <c r="C2">
        <v>1519781.123892121</v>
      </c>
    </row>
    <row r="3" spans="1:3">
      <c r="A3">
        <v>1</v>
      </c>
      <c r="B3">
        <v>15515409.65865319</v>
      </c>
      <c r="C3">
        <v>1519781.123892121</v>
      </c>
    </row>
    <row r="4" spans="1:3">
      <c r="A4">
        <v>2</v>
      </c>
      <c r="B4">
        <v>15429437.72938007</v>
      </c>
      <c r="C4">
        <v>1519781.123892121</v>
      </c>
    </row>
    <row r="5" spans="1:3">
      <c r="A5">
        <v>3</v>
      </c>
      <c r="B5">
        <v>15345030.45795423</v>
      </c>
      <c r="C5">
        <v>1519781.123892121</v>
      </c>
    </row>
    <row r="6" spans="1:3">
      <c r="A6">
        <v>4</v>
      </c>
      <c r="B6">
        <v>15260430.0248194</v>
      </c>
      <c r="C6">
        <v>1519781.123892121</v>
      </c>
    </row>
    <row r="7" spans="1:3">
      <c r="A7">
        <v>5</v>
      </c>
      <c r="B7">
        <v>15174629.35950398</v>
      </c>
      <c r="C7">
        <v>1519781.123892121</v>
      </c>
    </row>
    <row r="8" spans="1:3">
      <c r="A8">
        <v>6</v>
      </c>
      <c r="B8">
        <v>15089824.13320623</v>
      </c>
      <c r="C8">
        <v>1519781.123892121</v>
      </c>
    </row>
    <row r="9" spans="1:3">
      <c r="A9">
        <v>7</v>
      </c>
      <c r="B9">
        <v>15007421.33832958</v>
      </c>
      <c r="C9">
        <v>1519781.123892121</v>
      </c>
    </row>
    <row r="10" spans="1:3">
      <c r="A10">
        <v>8</v>
      </c>
      <c r="B10">
        <v>14926266.03032353</v>
      </c>
      <c r="C10">
        <v>1519781.123892121</v>
      </c>
    </row>
    <row r="11" spans="1:3">
      <c r="A11">
        <v>9</v>
      </c>
      <c r="B11">
        <v>14845066.27708749</v>
      </c>
      <c r="C11">
        <v>1519781.123892121</v>
      </c>
    </row>
    <row r="12" spans="1:3">
      <c r="A12">
        <v>10</v>
      </c>
      <c r="B12">
        <v>14763956.0850664</v>
      </c>
      <c r="C12">
        <v>1519781.123892121</v>
      </c>
    </row>
    <row r="13" spans="1:3">
      <c r="A13">
        <v>11</v>
      </c>
      <c r="B13">
        <v>14664591.74112081</v>
      </c>
      <c r="C13">
        <v>1519781.123892121</v>
      </c>
    </row>
    <row r="14" spans="1:3">
      <c r="A14">
        <v>12</v>
      </c>
      <c r="B14">
        <v>14569207.76751413</v>
      </c>
      <c r="C14">
        <v>1519781.123892121</v>
      </c>
    </row>
    <row r="15" spans="1:3">
      <c r="A15">
        <v>13</v>
      </c>
      <c r="B15">
        <v>14480753.16806286</v>
      </c>
      <c r="C15">
        <v>1519781.123892121</v>
      </c>
    </row>
    <row r="16" spans="1:3">
      <c r="A16">
        <v>14</v>
      </c>
      <c r="B16">
        <v>8467046.825332906</v>
      </c>
      <c r="C16">
        <v>1519781.123892121</v>
      </c>
    </row>
    <row r="17" spans="1:3">
      <c r="A17">
        <v>15</v>
      </c>
      <c r="B17">
        <v>6446305.58623309</v>
      </c>
      <c r="C17">
        <v>1519781.123892121</v>
      </c>
    </row>
    <row r="18" spans="1:3">
      <c r="A18">
        <v>16</v>
      </c>
      <c r="B18">
        <v>5958283.181073477</v>
      </c>
      <c r="C18">
        <v>1519781.123892121</v>
      </c>
    </row>
    <row r="19" spans="1:3">
      <c r="A19">
        <v>17</v>
      </c>
      <c r="B19">
        <v>5606029.165221195</v>
      </c>
      <c r="C19">
        <v>1519781.123892121</v>
      </c>
    </row>
    <row r="20" spans="1:3">
      <c r="A20">
        <v>18</v>
      </c>
      <c r="B20">
        <v>5608056.140547256</v>
      </c>
      <c r="C20">
        <v>1519781.123892121</v>
      </c>
    </row>
    <row r="21" spans="1:3">
      <c r="A21">
        <v>19</v>
      </c>
      <c r="B21">
        <v>5338649.240031095</v>
      </c>
      <c r="C21">
        <v>1519781.123892121</v>
      </c>
    </row>
    <row r="22" spans="1:3">
      <c r="A22">
        <v>20</v>
      </c>
      <c r="B22">
        <v>5338883.200724923</v>
      </c>
      <c r="C22">
        <v>1519781.123892121</v>
      </c>
    </row>
    <row r="23" spans="1:3">
      <c r="A23">
        <v>21</v>
      </c>
      <c r="B23">
        <v>5125053.926505283</v>
      </c>
      <c r="C23">
        <v>1519781.123892121</v>
      </c>
    </row>
    <row r="24" spans="1:3">
      <c r="A24">
        <v>22</v>
      </c>
      <c r="B24">
        <v>5123792.216201075</v>
      </c>
      <c r="C24">
        <v>1519781.123892121</v>
      </c>
    </row>
    <row r="25" spans="1:3">
      <c r="A25">
        <v>23</v>
      </c>
      <c r="B25">
        <v>4950698.647303997</v>
      </c>
      <c r="C25">
        <v>1519781.123892121</v>
      </c>
    </row>
    <row r="26" spans="1:3">
      <c r="A26">
        <v>24</v>
      </c>
      <c r="B26">
        <v>4948214.927091613</v>
      </c>
      <c r="C26">
        <v>1519781.123892121</v>
      </c>
    </row>
    <row r="27" spans="1:3">
      <c r="A27">
        <v>25</v>
      </c>
      <c r="B27">
        <v>4804944.938902899</v>
      </c>
      <c r="C27">
        <v>1519781.123892121</v>
      </c>
    </row>
    <row r="28" spans="1:3">
      <c r="A28">
        <v>26</v>
      </c>
      <c r="B28">
        <v>4808792.116133153</v>
      </c>
      <c r="C28">
        <v>1519781.123892121</v>
      </c>
    </row>
    <row r="29" spans="1:3">
      <c r="A29">
        <v>27</v>
      </c>
      <c r="B29">
        <v>4788172.699086843</v>
      </c>
      <c r="C29">
        <v>1519781.123892121</v>
      </c>
    </row>
    <row r="30" spans="1:3">
      <c r="A30">
        <v>28</v>
      </c>
      <c r="B30">
        <v>4611444.366181969</v>
      </c>
      <c r="C30">
        <v>1519781.123892121</v>
      </c>
    </row>
    <row r="31" spans="1:3">
      <c r="A31">
        <v>29</v>
      </c>
      <c r="B31">
        <v>4225067.271171526</v>
      </c>
      <c r="C31">
        <v>1519781.123892121</v>
      </c>
    </row>
    <row r="32" spans="1:3">
      <c r="A32">
        <v>30</v>
      </c>
      <c r="B32">
        <v>3982570.976414405</v>
      </c>
      <c r="C32">
        <v>1519781.123892121</v>
      </c>
    </row>
    <row r="33" spans="1:3">
      <c r="A33">
        <v>31</v>
      </c>
      <c r="B33">
        <v>3789218.094046972</v>
      </c>
      <c r="C33">
        <v>1519781.123892121</v>
      </c>
    </row>
    <row r="34" spans="1:3">
      <c r="A34">
        <v>32</v>
      </c>
      <c r="B34">
        <v>3780615.725215934</v>
      </c>
      <c r="C34">
        <v>1519781.123892121</v>
      </c>
    </row>
    <row r="35" spans="1:3">
      <c r="A35">
        <v>33</v>
      </c>
      <c r="B35">
        <v>3781079.462383027</v>
      </c>
      <c r="C35">
        <v>1519781.123892121</v>
      </c>
    </row>
    <row r="36" spans="1:3">
      <c r="A36">
        <v>34</v>
      </c>
      <c r="B36">
        <v>3633535.207061158</v>
      </c>
      <c r="C36">
        <v>1519781.123892121</v>
      </c>
    </row>
    <row r="37" spans="1:3">
      <c r="A37">
        <v>35</v>
      </c>
      <c r="B37">
        <v>3554546.306831719</v>
      </c>
      <c r="C37">
        <v>1519781.123892121</v>
      </c>
    </row>
    <row r="38" spans="1:3">
      <c r="A38">
        <v>36</v>
      </c>
      <c r="B38">
        <v>3555184.500597881</v>
      </c>
      <c r="C38">
        <v>1519781.123892121</v>
      </c>
    </row>
    <row r="39" spans="1:3">
      <c r="A39">
        <v>37</v>
      </c>
      <c r="B39">
        <v>3456162.378949446</v>
      </c>
      <c r="C39">
        <v>1519781.123892121</v>
      </c>
    </row>
    <row r="40" spans="1:3">
      <c r="A40">
        <v>38</v>
      </c>
      <c r="B40">
        <v>3405445.701192998</v>
      </c>
      <c r="C40">
        <v>1519781.123892121</v>
      </c>
    </row>
    <row r="41" spans="1:3">
      <c r="A41">
        <v>39</v>
      </c>
      <c r="B41">
        <v>3405725.854708901</v>
      </c>
      <c r="C41">
        <v>1519781.123892121</v>
      </c>
    </row>
    <row r="42" spans="1:3">
      <c r="A42">
        <v>40</v>
      </c>
      <c r="B42">
        <v>3336507.664463006</v>
      </c>
      <c r="C42">
        <v>1519781.123892121</v>
      </c>
    </row>
    <row r="43" spans="1:3">
      <c r="A43">
        <v>41</v>
      </c>
      <c r="B43">
        <v>3336386.73214916</v>
      </c>
      <c r="C43">
        <v>1519781.123892121</v>
      </c>
    </row>
    <row r="44" spans="1:3">
      <c r="A44">
        <v>42</v>
      </c>
      <c r="B44">
        <v>3261867.615004943</v>
      </c>
      <c r="C44">
        <v>1519781.123892121</v>
      </c>
    </row>
    <row r="45" spans="1:3">
      <c r="A45">
        <v>43</v>
      </c>
      <c r="B45">
        <v>3141197.589169631</v>
      </c>
      <c r="C45">
        <v>1519781.123892121</v>
      </c>
    </row>
    <row r="46" spans="1:3">
      <c r="A46">
        <v>44</v>
      </c>
      <c r="B46">
        <v>3063571.745703718</v>
      </c>
      <c r="C46">
        <v>1519781.123892121</v>
      </c>
    </row>
    <row r="47" spans="1:3">
      <c r="A47">
        <v>45</v>
      </c>
      <c r="B47">
        <v>2991859.588691171</v>
      </c>
      <c r="C47">
        <v>1519781.123892121</v>
      </c>
    </row>
    <row r="48" spans="1:3">
      <c r="A48">
        <v>46</v>
      </c>
      <c r="B48">
        <v>2945239.500450478</v>
      </c>
      <c r="C48">
        <v>1519781.123892121</v>
      </c>
    </row>
    <row r="49" spans="1:3">
      <c r="A49">
        <v>47</v>
      </c>
      <c r="B49">
        <v>2908366.779342818</v>
      </c>
      <c r="C49">
        <v>1519781.123892121</v>
      </c>
    </row>
    <row r="50" spans="1:3">
      <c r="A50">
        <v>48</v>
      </c>
      <c r="B50">
        <v>2901382.391624203</v>
      </c>
      <c r="C50">
        <v>1519781.123892121</v>
      </c>
    </row>
    <row r="51" spans="1:3">
      <c r="A51">
        <v>49</v>
      </c>
      <c r="B51">
        <v>2856251.639751199</v>
      </c>
      <c r="C51">
        <v>1519781.123892121</v>
      </c>
    </row>
    <row r="52" spans="1:3">
      <c r="A52">
        <v>50</v>
      </c>
      <c r="B52">
        <v>2842850.553117636</v>
      </c>
      <c r="C52">
        <v>1519781.123892121</v>
      </c>
    </row>
    <row r="53" spans="1:3">
      <c r="A53">
        <v>51</v>
      </c>
      <c r="B53">
        <v>2836697.92900364</v>
      </c>
      <c r="C53">
        <v>1519781.123892121</v>
      </c>
    </row>
    <row r="54" spans="1:3">
      <c r="A54">
        <v>52</v>
      </c>
      <c r="B54">
        <v>2788788.162683931</v>
      </c>
      <c r="C54">
        <v>1519781.123892121</v>
      </c>
    </row>
    <row r="55" spans="1:3">
      <c r="A55">
        <v>53</v>
      </c>
      <c r="B55">
        <v>2735563.923449641</v>
      </c>
      <c r="C55">
        <v>1519781.123892121</v>
      </c>
    </row>
    <row r="56" spans="1:3">
      <c r="A56">
        <v>54</v>
      </c>
      <c r="B56">
        <v>2707085.497250559</v>
      </c>
      <c r="C56">
        <v>1519781.123892121</v>
      </c>
    </row>
    <row r="57" spans="1:3">
      <c r="A57">
        <v>55</v>
      </c>
      <c r="B57">
        <v>2701826.093894458</v>
      </c>
      <c r="C57">
        <v>1519781.123892121</v>
      </c>
    </row>
    <row r="58" spans="1:3">
      <c r="A58">
        <v>56</v>
      </c>
      <c r="B58">
        <v>2670113.930011239</v>
      </c>
      <c r="C58">
        <v>1519781.123892121</v>
      </c>
    </row>
    <row r="59" spans="1:3">
      <c r="A59">
        <v>57</v>
      </c>
      <c r="B59">
        <v>2628138.077719631</v>
      </c>
      <c r="C59">
        <v>1519781.123892121</v>
      </c>
    </row>
    <row r="60" spans="1:3">
      <c r="A60">
        <v>58</v>
      </c>
      <c r="B60">
        <v>2580587.899892354</v>
      </c>
      <c r="C60">
        <v>1519781.123892121</v>
      </c>
    </row>
    <row r="61" spans="1:3">
      <c r="A61">
        <v>59</v>
      </c>
      <c r="B61">
        <v>2538234.444134915</v>
      </c>
      <c r="C61">
        <v>1519781.123892121</v>
      </c>
    </row>
    <row r="62" spans="1:3">
      <c r="A62">
        <v>60</v>
      </c>
      <c r="B62">
        <v>2516537.357135379</v>
      </c>
      <c r="C62">
        <v>1519781.123892121</v>
      </c>
    </row>
    <row r="63" spans="1:3">
      <c r="A63">
        <v>61</v>
      </c>
      <c r="B63">
        <v>2520652.684116006</v>
      </c>
      <c r="C63">
        <v>1519781.123892121</v>
      </c>
    </row>
    <row r="64" spans="1:3">
      <c r="A64">
        <v>62</v>
      </c>
      <c r="B64">
        <v>2525419.957978901</v>
      </c>
      <c r="C64">
        <v>1519781.123892121</v>
      </c>
    </row>
    <row r="65" spans="1:3">
      <c r="A65">
        <v>63</v>
      </c>
      <c r="B65">
        <v>2478496.334482946</v>
      </c>
      <c r="C65">
        <v>1519781.123892121</v>
      </c>
    </row>
    <row r="66" spans="1:3">
      <c r="A66">
        <v>64</v>
      </c>
      <c r="B66">
        <v>2451453.670281539</v>
      </c>
      <c r="C66">
        <v>1519781.123892121</v>
      </c>
    </row>
    <row r="67" spans="1:3">
      <c r="A67">
        <v>65</v>
      </c>
      <c r="B67">
        <v>2434857.262414115</v>
      </c>
      <c r="C67">
        <v>1519781.123892121</v>
      </c>
    </row>
    <row r="68" spans="1:3">
      <c r="A68">
        <v>66</v>
      </c>
      <c r="B68">
        <v>2432576.940354596</v>
      </c>
      <c r="C68">
        <v>1519781.123892121</v>
      </c>
    </row>
    <row r="69" spans="1:3">
      <c r="A69">
        <v>67</v>
      </c>
      <c r="B69">
        <v>2399452.705829692</v>
      </c>
      <c r="C69">
        <v>1519781.123892121</v>
      </c>
    </row>
    <row r="70" spans="1:3">
      <c r="A70">
        <v>68</v>
      </c>
      <c r="B70">
        <v>2375666.944572203</v>
      </c>
      <c r="C70">
        <v>1519781.123892121</v>
      </c>
    </row>
    <row r="71" spans="1:3">
      <c r="A71">
        <v>69</v>
      </c>
      <c r="B71">
        <v>2368299.953859972</v>
      </c>
      <c r="C71">
        <v>1519781.123892121</v>
      </c>
    </row>
    <row r="72" spans="1:3">
      <c r="A72">
        <v>70</v>
      </c>
      <c r="B72">
        <v>2366025.524257796</v>
      </c>
      <c r="C72">
        <v>1519781.123892121</v>
      </c>
    </row>
    <row r="73" spans="1:3">
      <c r="A73">
        <v>71</v>
      </c>
      <c r="B73">
        <v>2345382.415858767</v>
      </c>
      <c r="C73">
        <v>1519781.123892121</v>
      </c>
    </row>
    <row r="74" spans="1:3">
      <c r="A74">
        <v>72</v>
      </c>
      <c r="B74">
        <v>2325647.59318217</v>
      </c>
      <c r="C74">
        <v>1519781.123892121</v>
      </c>
    </row>
    <row r="75" spans="1:3">
      <c r="A75">
        <v>73</v>
      </c>
      <c r="B75">
        <v>2294239.005115621</v>
      </c>
      <c r="C75">
        <v>1519781.123892121</v>
      </c>
    </row>
    <row r="76" spans="1:3">
      <c r="A76">
        <v>74</v>
      </c>
      <c r="B76">
        <v>2274114.787166655</v>
      </c>
      <c r="C76">
        <v>1519781.123892121</v>
      </c>
    </row>
    <row r="77" spans="1:3">
      <c r="A77">
        <v>75</v>
      </c>
      <c r="B77">
        <v>2256652.206930157</v>
      </c>
      <c r="C77">
        <v>1519781.123892121</v>
      </c>
    </row>
    <row r="78" spans="1:3">
      <c r="A78">
        <v>76</v>
      </c>
      <c r="B78">
        <v>2244632.103758776</v>
      </c>
      <c r="C78">
        <v>1519781.123892121</v>
      </c>
    </row>
    <row r="79" spans="1:3">
      <c r="A79">
        <v>77</v>
      </c>
      <c r="B79">
        <v>2245948.834668739</v>
      </c>
      <c r="C79">
        <v>1519781.123892121</v>
      </c>
    </row>
    <row r="80" spans="1:3">
      <c r="A80">
        <v>78</v>
      </c>
      <c r="B80">
        <v>2226025.428410091</v>
      </c>
      <c r="C80">
        <v>1519781.123892121</v>
      </c>
    </row>
    <row r="81" spans="1:3">
      <c r="A81">
        <v>79</v>
      </c>
      <c r="B81">
        <v>2204718.499252697</v>
      </c>
      <c r="C81">
        <v>1519781.123892121</v>
      </c>
    </row>
    <row r="82" spans="1:3">
      <c r="A82">
        <v>80</v>
      </c>
      <c r="B82">
        <v>2198446.339255176</v>
      </c>
      <c r="C82">
        <v>1519781.123892121</v>
      </c>
    </row>
    <row r="83" spans="1:3">
      <c r="A83">
        <v>81</v>
      </c>
      <c r="B83">
        <v>2196268.536784399</v>
      </c>
      <c r="C83">
        <v>1519781.123892121</v>
      </c>
    </row>
    <row r="84" spans="1:3">
      <c r="A84">
        <v>82</v>
      </c>
      <c r="B84">
        <v>2174307.426854277</v>
      </c>
      <c r="C84">
        <v>1519781.123892121</v>
      </c>
    </row>
    <row r="85" spans="1:3">
      <c r="A85">
        <v>83</v>
      </c>
      <c r="B85">
        <v>2166458.017009764</v>
      </c>
      <c r="C85">
        <v>1519781.123892121</v>
      </c>
    </row>
    <row r="86" spans="1:3">
      <c r="A86">
        <v>84</v>
      </c>
      <c r="B86">
        <v>2154310.763823727</v>
      </c>
      <c r="C86">
        <v>1519781.123892121</v>
      </c>
    </row>
    <row r="87" spans="1:3">
      <c r="A87">
        <v>85</v>
      </c>
      <c r="B87">
        <v>2150197.866666195</v>
      </c>
      <c r="C87">
        <v>1519781.123892121</v>
      </c>
    </row>
    <row r="88" spans="1:3">
      <c r="A88">
        <v>86</v>
      </c>
      <c r="B88">
        <v>2149078.523613942</v>
      </c>
      <c r="C88">
        <v>1519781.123892121</v>
      </c>
    </row>
    <row r="89" spans="1:3">
      <c r="A89">
        <v>87</v>
      </c>
      <c r="B89">
        <v>2127127.863260668</v>
      </c>
      <c r="C89">
        <v>1519781.123892121</v>
      </c>
    </row>
    <row r="90" spans="1:3">
      <c r="A90">
        <v>88</v>
      </c>
      <c r="B90">
        <v>2113365.731739589</v>
      </c>
      <c r="C90">
        <v>1519781.123892121</v>
      </c>
    </row>
    <row r="91" spans="1:3">
      <c r="A91">
        <v>89</v>
      </c>
      <c r="B91">
        <v>2100795.53557984</v>
      </c>
      <c r="C91">
        <v>1519781.123892121</v>
      </c>
    </row>
    <row r="92" spans="1:3">
      <c r="A92">
        <v>90</v>
      </c>
      <c r="B92">
        <v>2087574.439753306</v>
      </c>
      <c r="C92">
        <v>1519781.123892121</v>
      </c>
    </row>
    <row r="93" spans="1:3">
      <c r="A93">
        <v>91</v>
      </c>
      <c r="B93">
        <v>2070876.220387338</v>
      </c>
      <c r="C93">
        <v>1519781.123892121</v>
      </c>
    </row>
    <row r="94" spans="1:3">
      <c r="A94">
        <v>92</v>
      </c>
      <c r="B94">
        <v>2057679.241555077</v>
      </c>
      <c r="C94">
        <v>1519781.123892121</v>
      </c>
    </row>
    <row r="95" spans="1:3">
      <c r="A95">
        <v>93</v>
      </c>
      <c r="B95">
        <v>2047143.93379985</v>
      </c>
      <c r="C95">
        <v>1519781.123892121</v>
      </c>
    </row>
    <row r="96" spans="1:3">
      <c r="A96">
        <v>94</v>
      </c>
      <c r="B96">
        <v>2039235.510851103</v>
      </c>
      <c r="C96">
        <v>1519781.123892121</v>
      </c>
    </row>
    <row r="97" spans="1:3">
      <c r="A97">
        <v>95</v>
      </c>
      <c r="B97">
        <v>2038140.538316735</v>
      </c>
      <c r="C97">
        <v>1519781.123892121</v>
      </c>
    </row>
    <row r="98" spans="1:3">
      <c r="A98">
        <v>96</v>
      </c>
      <c r="B98">
        <v>2022559.042810991</v>
      </c>
      <c r="C98">
        <v>1519781.123892121</v>
      </c>
    </row>
    <row r="99" spans="1:3">
      <c r="A99">
        <v>97</v>
      </c>
      <c r="B99">
        <v>2010850.297016429</v>
      </c>
      <c r="C99">
        <v>1519781.123892121</v>
      </c>
    </row>
    <row r="100" spans="1:3">
      <c r="A100">
        <v>98</v>
      </c>
      <c r="B100">
        <v>2004208.748711421</v>
      </c>
      <c r="C100">
        <v>1519781.123892121</v>
      </c>
    </row>
    <row r="101" spans="1:3">
      <c r="A101">
        <v>99</v>
      </c>
      <c r="B101">
        <v>1999242.400427426</v>
      </c>
      <c r="C101">
        <v>1519781.123892121</v>
      </c>
    </row>
    <row r="102" spans="1:3">
      <c r="A102">
        <v>100</v>
      </c>
      <c r="B102">
        <v>1993156.246850864</v>
      </c>
      <c r="C102">
        <v>1519781.123892121</v>
      </c>
    </row>
    <row r="103" spans="1:3">
      <c r="A103">
        <v>101</v>
      </c>
      <c r="B103">
        <v>1993220.746306086</v>
      </c>
      <c r="C103">
        <v>1519781.123892121</v>
      </c>
    </row>
    <row r="104" spans="1:3">
      <c r="A104">
        <v>102</v>
      </c>
      <c r="B104">
        <v>1978774.073039389</v>
      </c>
      <c r="C104">
        <v>1519781.123892121</v>
      </c>
    </row>
    <row r="105" spans="1:3">
      <c r="A105">
        <v>103</v>
      </c>
      <c r="B105">
        <v>1968361.353679694</v>
      </c>
      <c r="C105">
        <v>1519781.123892121</v>
      </c>
    </row>
    <row r="106" spans="1:3">
      <c r="A106">
        <v>104</v>
      </c>
      <c r="B106">
        <v>1958393.584532827</v>
      </c>
      <c r="C106">
        <v>1519781.123892121</v>
      </c>
    </row>
    <row r="107" spans="1:3">
      <c r="A107">
        <v>105</v>
      </c>
      <c r="B107">
        <v>1952405.939847572</v>
      </c>
      <c r="C107">
        <v>1519781.123892121</v>
      </c>
    </row>
    <row r="108" spans="1:3">
      <c r="A108">
        <v>106</v>
      </c>
      <c r="B108">
        <v>1940906.826781274</v>
      </c>
      <c r="C108">
        <v>1519781.123892121</v>
      </c>
    </row>
    <row r="109" spans="1:3">
      <c r="A109">
        <v>107</v>
      </c>
      <c r="B109">
        <v>1929447.852040003</v>
      </c>
      <c r="C109">
        <v>1519781.123892121</v>
      </c>
    </row>
    <row r="110" spans="1:3">
      <c r="A110">
        <v>108</v>
      </c>
      <c r="B110">
        <v>1925473.682076124</v>
      </c>
      <c r="C110">
        <v>1519781.123892121</v>
      </c>
    </row>
    <row r="111" spans="1:3">
      <c r="A111">
        <v>109</v>
      </c>
      <c r="B111">
        <v>1915580.699961893</v>
      </c>
      <c r="C111">
        <v>1519781.123892121</v>
      </c>
    </row>
    <row r="112" spans="1:3">
      <c r="A112">
        <v>110</v>
      </c>
      <c r="B112">
        <v>1905922.026528724</v>
      </c>
      <c r="C112">
        <v>1519781.123892121</v>
      </c>
    </row>
    <row r="113" spans="1:3">
      <c r="A113">
        <v>111</v>
      </c>
      <c r="B113">
        <v>1897905.00694721</v>
      </c>
      <c r="C113">
        <v>1519781.123892121</v>
      </c>
    </row>
    <row r="114" spans="1:3">
      <c r="A114">
        <v>112</v>
      </c>
      <c r="B114">
        <v>1893807.876554668</v>
      </c>
      <c r="C114">
        <v>1519781.123892121</v>
      </c>
    </row>
    <row r="115" spans="1:3">
      <c r="A115">
        <v>113</v>
      </c>
      <c r="B115">
        <v>1888123.1304085</v>
      </c>
      <c r="C115">
        <v>1519781.123892121</v>
      </c>
    </row>
    <row r="116" spans="1:3">
      <c r="A116">
        <v>114</v>
      </c>
      <c r="B116">
        <v>1886111.070742775</v>
      </c>
      <c r="C116">
        <v>1519781.123892121</v>
      </c>
    </row>
    <row r="117" spans="1:3">
      <c r="A117">
        <v>115</v>
      </c>
      <c r="B117">
        <v>1886359.841214451</v>
      </c>
      <c r="C117">
        <v>1519781.123892121</v>
      </c>
    </row>
    <row r="118" spans="1:3">
      <c r="A118">
        <v>116</v>
      </c>
      <c r="B118">
        <v>1875601.579267604</v>
      </c>
      <c r="C118">
        <v>1519781.123892121</v>
      </c>
    </row>
    <row r="119" spans="1:3">
      <c r="A119">
        <v>117</v>
      </c>
      <c r="B119">
        <v>1868689.198080429</v>
      </c>
      <c r="C119">
        <v>1519781.123892121</v>
      </c>
    </row>
    <row r="120" spans="1:3">
      <c r="A120">
        <v>118</v>
      </c>
      <c r="B120">
        <v>1861313.883007763</v>
      </c>
      <c r="C120">
        <v>1519781.123892121</v>
      </c>
    </row>
    <row r="121" spans="1:3">
      <c r="A121">
        <v>119</v>
      </c>
      <c r="B121">
        <v>1852707.640487734</v>
      </c>
      <c r="C121">
        <v>1519781.123892121</v>
      </c>
    </row>
    <row r="122" spans="1:3">
      <c r="A122">
        <v>120</v>
      </c>
      <c r="B122">
        <v>1844294.716782021</v>
      </c>
      <c r="C122">
        <v>1519781.123892121</v>
      </c>
    </row>
    <row r="123" spans="1:3">
      <c r="A123">
        <v>121</v>
      </c>
      <c r="B123">
        <v>1836973.416799163</v>
      </c>
      <c r="C123">
        <v>1519781.123892121</v>
      </c>
    </row>
    <row r="124" spans="1:3">
      <c r="A124">
        <v>122</v>
      </c>
      <c r="B124">
        <v>1832438.855558545</v>
      </c>
      <c r="C124">
        <v>1519781.123892121</v>
      </c>
    </row>
    <row r="125" spans="1:3">
      <c r="A125">
        <v>123</v>
      </c>
      <c r="B125">
        <v>1825989.818012122</v>
      </c>
      <c r="C125">
        <v>1519781.123892121</v>
      </c>
    </row>
    <row r="126" spans="1:3">
      <c r="A126">
        <v>124</v>
      </c>
      <c r="B126">
        <v>1817776.616339541</v>
      </c>
      <c r="C126">
        <v>1519781.123892121</v>
      </c>
    </row>
    <row r="127" spans="1:3">
      <c r="A127">
        <v>125</v>
      </c>
      <c r="B127">
        <v>1811163.060358422</v>
      </c>
      <c r="C127">
        <v>1519781.123892121</v>
      </c>
    </row>
    <row r="128" spans="1:3">
      <c r="A128">
        <v>126</v>
      </c>
      <c r="B128">
        <v>1807174.736895703</v>
      </c>
      <c r="C128">
        <v>1519781.123892121</v>
      </c>
    </row>
    <row r="129" spans="1:3">
      <c r="A129">
        <v>127</v>
      </c>
      <c r="B129">
        <v>1804123.054744011</v>
      </c>
      <c r="C129">
        <v>1519781.123892121</v>
      </c>
    </row>
    <row r="130" spans="1:3">
      <c r="A130">
        <v>128</v>
      </c>
      <c r="B130">
        <v>1801418.655107267</v>
      </c>
      <c r="C130">
        <v>1519781.123892121</v>
      </c>
    </row>
    <row r="131" spans="1:3">
      <c r="A131">
        <v>129</v>
      </c>
      <c r="B131">
        <v>1801495.631992253</v>
      </c>
      <c r="C131">
        <v>1519781.123892121</v>
      </c>
    </row>
    <row r="132" spans="1:3">
      <c r="A132">
        <v>130</v>
      </c>
      <c r="B132">
        <v>1793359.696174564</v>
      </c>
      <c r="C132">
        <v>1519781.123892121</v>
      </c>
    </row>
    <row r="133" spans="1:3">
      <c r="A133">
        <v>131</v>
      </c>
      <c r="B133">
        <v>1787496.910249529</v>
      </c>
      <c r="C133">
        <v>1519781.123892121</v>
      </c>
    </row>
    <row r="134" spans="1:3">
      <c r="A134">
        <v>132</v>
      </c>
      <c r="B134">
        <v>1781625.302514221</v>
      </c>
      <c r="C134">
        <v>1519781.123892121</v>
      </c>
    </row>
    <row r="135" spans="1:3">
      <c r="A135">
        <v>133</v>
      </c>
      <c r="B135">
        <v>1777261.059423569</v>
      </c>
      <c r="C135">
        <v>1519781.123892121</v>
      </c>
    </row>
    <row r="136" spans="1:3">
      <c r="A136">
        <v>134</v>
      </c>
      <c r="B136">
        <v>1770701.556631345</v>
      </c>
      <c r="C136">
        <v>1519781.123892121</v>
      </c>
    </row>
    <row r="137" spans="1:3">
      <c r="A137">
        <v>135</v>
      </c>
      <c r="B137">
        <v>1764163.629146216</v>
      </c>
      <c r="C137">
        <v>1519781.123892121</v>
      </c>
    </row>
    <row r="138" spans="1:3">
      <c r="A138">
        <v>136</v>
      </c>
      <c r="B138">
        <v>1761236.460185938</v>
      </c>
      <c r="C138">
        <v>1519781.123892121</v>
      </c>
    </row>
    <row r="139" spans="1:3">
      <c r="A139">
        <v>137</v>
      </c>
      <c r="B139">
        <v>1755524.512053731</v>
      </c>
      <c r="C139">
        <v>1519781.123892121</v>
      </c>
    </row>
    <row r="140" spans="1:3">
      <c r="A140">
        <v>138</v>
      </c>
      <c r="B140">
        <v>1749221.534384277</v>
      </c>
      <c r="C140">
        <v>1519781.123892121</v>
      </c>
    </row>
    <row r="141" spans="1:3">
      <c r="A141">
        <v>139</v>
      </c>
      <c r="B141">
        <v>1744043.300957387</v>
      </c>
      <c r="C141">
        <v>1519781.123892121</v>
      </c>
    </row>
    <row r="142" spans="1:3">
      <c r="A142">
        <v>140</v>
      </c>
      <c r="B142">
        <v>1741232.154345887</v>
      </c>
      <c r="C142">
        <v>1519781.123892121</v>
      </c>
    </row>
    <row r="143" spans="1:3">
      <c r="A143">
        <v>141</v>
      </c>
      <c r="B143">
        <v>1738427.208741571</v>
      </c>
      <c r="C143">
        <v>1519781.123892121</v>
      </c>
    </row>
    <row r="144" spans="1:3">
      <c r="A144">
        <v>142</v>
      </c>
      <c r="B144">
        <v>1736951.295129351</v>
      </c>
      <c r="C144">
        <v>1519781.123892121</v>
      </c>
    </row>
    <row r="145" spans="1:3">
      <c r="A145">
        <v>143</v>
      </c>
      <c r="B145">
        <v>1737086.238751884</v>
      </c>
      <c r="C145">
        <v>1519781.123892121</v>
      </c>
    </row>
    <row r="146" spans="1:3">
      <c r="A146">
        <v>144</v>
      </c>
      <c r="B146">
        <v>1730602.915042779</v>
      </c>
      <c r="C146">
        <v>1519781.123892121</v>
      </c>
    </row>
    <row r="147" spans="1:3">
      <c r="A147">
        <v>145</v>
      </c>
      <c r="B147">
        <v>1726122.847922443</v>
      </c>
      <c r="C147">
        <v>1519781.123892121</v>
      </c>
    </row>
    <row r="148" spans="1:3">
      <c r="A148">
        <v>146</v>
      </c>
      <c r="B148">
        <v>1721551.55810529</v>
      </c>
      <c r="C148">
        <v>1519781.123892121</v>
      </c>
    </row>
    <row r="149" spans="1:3">
      <c r="A149">
        <v>147</v>
      </c>
      <c r="B149">
        <v>1717528.53481646</v>
      </c>
      <c r="C149">
        <v>1519781.123892121</v>
      </c>
    </row>
    <row r="150" spans="1:3">
      <c r="A150">
        <v>148</v>
      </c>
      <c r="B150">
        <v>1712283.225867877</v>
      </c>
      <c r="C150">
        <v>1519781.123892121</v>
      </c>
    </row>
    <row r="151" spans="1:3">
      <c r="A151">
        <v>149</v>
      </c>
      <c r="B151">
        <v>1707173.25158865</v>
      </c>
      <c r="C151">
        <v>1519781.123892121</v>
      </c>
    </row>
    <row r="152" spans="1:3">
      <c r="A152">
        <v>150</v>
      </c>
      <c r="B152">
        <v>1704783.760531606</v>
      </c>
      <c r="C152">
        <v>1519781.123892121</v>
      </c>
    </row>
    <row r="153" spans="1:3">
      <c r="A153">
        <v>151</v>
      </c>
      <c r="B153">
        <v>1700444.875865239</v>
      </c>
      <c r="C153">
        <v>1519781.123892121</v>
      </c>
    </row>
    <row r="154" spans="1:3">
      <c r="A154">
        <v>152</v>
      </c>
      <c r="B154">
        <v>1695410.037670328</v>
      </c>
      <c r="C154">
        <v>1519781.123892121</v>
      </c>
    </row>
    <row r="155" spans="1:3">
      <c r="A155">
        <v>153</v>
      </c>
      <c r="B155">
        <v>1691158.017609759</v>
      </c>
      <c r="C155">
        <v>1519781.123892121</v>
      </c>
    </row>
    <row r="156" spans="1:3">
      <c r="A156">
        <v>154</v>
      </c>
      <c r="B156">
        <v>1688988.033273551</v>
      </c>
      <c r="C156">
        <v>1519781.123892121</v>
      </c>
    </row>
    <row r="157" spans="1:3">
      <c r="A157">
        <v>155</v>
      </c>
      <c r="B157">
        <v>1686668.37153998</v>
      </c>
      <c r="C157">
        <v>1519781.123892121</v>
      </c>
    </row>
    <row r="158" spans="1:3">
      <c r="A158">
        <v>156</v>
      </c>
      <c r="B158">
        <v>1686822.979117353</v>
      </c>
      <c r="C158">
        <v>1519781.123892121</v>
      </c>
    </row>
    <row r="159" spans="1:3">
      <c r="A159">
        <v>157</v>
      </c>
      <c r="B159">
        <v>1685576.040896959</v>
      </c>
      <c r="C159">
        <v>1519781.123892121</v>
      </c>
    </row>
    <row r="160" spans="1:3">
      <c r="A160">
        <v>158</v>
      </c>
      <c r="B160">
        <v>1685459.258121166</v>
      </c>
      <c r="C160">
        <v>1519781.123892121</v>
      </c>
    </row>
    <row r="161" spans="1:3">
      <c r="A161">
        <v>159</v>
      </c>
      <c r="B161">
        <v>1680326.794841454</v>
      </c>
      <c r="C161">
        <v>1519781.123892121</v>
      </c>
    </row>
    <row r="162" spans="1:3">
      <c r="A162">
        <v>160</v>
      </c>
      <c r="B162">
        <v>1676636.378818427</v>
      </c>
      <c r="C162">
        <v>1519781.123892121</v>
      </c>
    </row>
    <row r="163" spans="1:3">
      <c r="A163">
        <v>161</v>
      </c>
      <c r="B163">
        <v>1672604.677746812</v>
      </c>
      <c r="C163">
        <v>1519781.123892121</v>
      </c>
    </row>
    <row r="164" spans="1:3">
      <c r="A164">
        <v>162</v>
      </c>
      <c r="B164">
        <v>1668508.933884254</v>
      </c>
      <c r="C164">
        <v>1519781.123892121</v>
      </c>
    </row>
    <row r="165" spans="1:3">
      <c r="A165">
        <v>163</v>
      </c>
      <c r="B165">
        <v>1664809.037679206</v>
      </c>
      <c r="C165">
        <v>1519781.123892121</v>
      </c>
    </row>
    <row r="166" spans="1:3">
      <c r="A166">
        <v>164</v>
      </c>
      <c r="B166">
        <v>1662432.310405022</v>
      </c>
      <c r="C166">
        <v>1519781.123892121</v>
      </c>
    </row>
    <row r="167" spans="1:3">
      <c r="A167">
        <v>165</v>
      </c>
      <c r="B167">
        <v>1659299.77108298</v>
      </c>
      <c r="C167">
        <v>1519781.123892121</v>
      </c>
    </row>
    <row r="168" spans="1:3">
      <c r="A168">
        <v>166</v>
      </c>
      <c r="B168">
        <v>1655166.025287065</v>
      </c>
      <c r="C168">
        <v>1519781.123892121</v>
      </c>
    </row>
    <row r="169" spans="1:3">
      <c r="A169">
        <v>167</v>
      </c>
      <c r="B169">
        <v>1651867.346554067</v>
      </c>
      <c r="C169">
        <v>1519781.123892121</v>
      </c>
    </row>
    <row r="170" spans="1:3">
      <c r="A170">
        <v>168</v>
      </c>
      <c r="B170">
        <v>1649720.09756883</v>
      </c>
      <c r="C170">
        <v>1519781.123892121</v>
      </c>
    </row>
    <row r="171" spans="1:3">
      <c r="A171">
        <v>169</v>
      </c>
      <c r="B171">
        <v>1648823.588251463</v>
      </c>
      <c r="C171">
        <v>1519781.123892121</v>
      </c>
    </row>
    <row r="172" spans="1:3">
      <c r="A172">
        <v>170</v>
      </c>
      <c r="B172">
        <v>1648720.113438585</v>
      </c>
      <c r="C172">
        <v>1519781.123892121</v>
      </c>
    </row>
    <row r="173" spans="1:3">
      <c r="A173">
        <v>171</v>
      </c>
      <c r="B173">
        <v>1647407.693125791</v>
      </c>
      <c r="C173">
        <v>1519781.123892121</v>
      </c>
    </row>
    <row r="174" spans="1:3">
      <c r="A174">
        <v>172</v>
      </c>
      <c r="B174">
        <v>1647631.420575644</v>
      </c>
      <c r="C174">
        <v>1519781.123892121</v>
      </c>
    </row>
    <row r="175" spans="1:3">
      <c r="A175">
        <v>173</v>
      </c>
      <c r="B175">
        <v>1643216.051050697</v>
      </c>
      <c r="C175">
        <v>1519781.123892121</v>
      </c>
    </row>
    <row r="176" spans="1:3">
      <c r="A176">
        <v>174</v>
      </c>
      <c r="B176">
        <v>1640094.760756458</v>
      </c>
      <c r="C176">
        <v>1519781.123892121</v>
      </c>
    </row>
    <row r="177" spans="1:3">
      <c r="A177">
        <v>175</v>
      </c>
      <c r="B177">
        <v>1639220.323629957</v>
      </c>
      <c r="C177">
        <v>1519781.123892121</v>
      </c>
    </row>
    <row r="178" spans="1:3">
      <c r="A178">
        <v>176</v>
      </c>
      <c r="B178">
        <v>1636276.98628338</v>
      </c>
      <c r="C178">
        <v>1519781.123892121</v>
      </c>
    </row>
    <row r="179" spans="1:3">
      <c r="A179">
        <v>177</v>
      </c>
      <c r="B179">
        <v>1632729.069825326</v>
      </c>
      <c r="C179">
        <v>1519781.123892121</v>
      </c>
    </row>
    <row r="180" spans="1:3">
      <c r="A180">
        <v>178</v>
      </c>
      <c r="B180">
        <v>1631898.675264318</v>
      </c>
      <c r="C180">
        <v>1519781.123892121</v>
      </c>
    </row>
    <row r="181" spans="1:3">
      <c r="A181">
        <v>179</v>
      </c>
      <c r="B181">
        <v>1629042.378122421</v>
      </c>
      <c r="C181">
        <v>1519781.123892121</v>
      </c>
    </row>
    <row r="182" spans="1:3">
      <c r="A182">
        <v>180</v>
      </c>
      <c r="B182">
        <v>1626265.224960419</v>
      </c>
      <c r="C182">
        <v>1519781.123892121</v>
      </c>
    </row>
    <row r="183" spans="1:3">
      <c r="A183">
        <v>181</v>
      </c>
      <c r="B183">
        <v>1623795.571876167</v>
      </c>
      <c r="C183">
        <v>1519781.123892121</v>
      </c>
    </row>
    <row r="184" spans="1:3">
      <c r="A184">
        <v>182</v>
      </c>
      <c r="B184">
        <v>1623116.344132457</v>
      </c>
      <c r="C184">
        <v>1519781.123892121</v>
      </c>
    </row>
    <row r="185" spans="1:3">
      <c r="A185">
        <v>183</v>
      </c>
      <c r="B185">
        <v>1623404.678639085</v>
      </c>
      <c r="C185">
        <v>1519781.123892121</v>
      </c>
    </row>
    <row r="186" spans="1:3">
      <c r="A186">
        <v>184</v>
      </c>
      <c r="B186">
        <v>1620865.665198447</v>
      </c>
      <c r="C186">
        <v>1519781.123892121</v>
      </c>
    </row>
    <row r="187" spans="1:3">
      <c r="A187">
        <v>185</v>
      </c>
      <c r="B187">
        <v>1621051.79357908</v>
      </c>
      <c r="C187">
        <v>1519781.123892121</v>
      </c>
    </row>
    <row r="188" spans="1:3">
      <c r="A188">
        <v>186</v>
      </c>
      <c r="B188">
        <v>1620667.544536598</v>
      </c>
      <c r="C188">
        <v>1519781.123892121</v>
      </c>
    </row>
    <row r="189" spans="1:3">
      <c r="A189">
        <v>187</v>
      </c>
      <c r="B189">
        <v>1620436.25641128</v>
      </c>
      <c r="C189">
        <v>1519781.123892121</v>
      </c>
    </row>
    <row r="190" spans="1:3">
      <c r="A190">
        <v>188</v>
      </c>
      <c r="B190">
        <v>1617887.707131342</v>
      </c>
      <c r="C190">
        <v>1519781.123892121</v>
      </c>
    </row>
    <row r="191" spans="1:3">
      <c r="A191">
        <v>189</v>
      </c>
      <c r="B191">
        <v>1614333.53603737</v>
      </c>
      <c r="C191">
        <v>1519781.123892121</v>
      </c>
    </row>
    <row r="192" spans="1:3">
      <c r="A192">
        <v>190</v>
      </c>
      <c r="B192">
        <v>1611986.071045403</v>
      </c>
      <c r="C192">
        <v>1519781.123892121</v>
      </c>
    </row>
    <row r="193" spans="1:3">
      <c r="A193">
        <v>191</v>
      </c>
      <c r="B193">
        <v>1610540.88869636</v>
      </c>
      <c r="C193">
        <v>1519781.123892121</v>
      </c>
    </row>
    <row r="194" spans="1:3">
      <c r="A194">
        <v>192</v>
      </c>
      <c r="B194">
        <v>1608886.69346545</v>
      </c>
      <c r="C194">
        <v>1519781.123892121</v>
      </c>
    </row>
    <row r="195" spans="1:3">
      <c r="A195">
        <v>193</v>
      </c>
      <c r="B195">
        <v>1609126.132937248</v>
      </c>
      <c r="C195">
        <v>1519781.123892121</v>
      </c>
    </row>
    <row r="196" spans="1:3">
      <c r="A196">
        <v>194</v>
      </c>
      <c r="B196">
        <v>1606924.185379646</v>
      </c>
      <c r="C196">
        <v>1519781.123892121</v>
      </c>
    </row>
    <row r="197" spans="1:3">
      <c r="A197">
        <v>195</v>
      </c>
      <c r="B197">
        <v>1605252.326028143</v>
      </c>
      <c r="C197">
        <v>1519781.123892121</v>
      </c>
    </row>
    <row r="198" spans="1:3">
      <c r="A198">
        <v>196</v>
      </c>
      <c r="B198">
        <v>1603843.999972739</v>
      </c>
      <c r="C198">
        <v>1519781.123892121</v>
      </c>
    </row>
    <row r="199" spans="1:3">
      <c r="A199">
        <v>197</v>
      </c>
      <c r="B199">
        <v>1603527.959045496</v>
      </c>
      <c r="C199">
        <v>1519781.123892121</v>
      </c>
    </row>
    <row r="200" spans="1:3">
      <c r="A200">
        <v>198</v>
      </c>
      <c r="B200">
        <v>1603320.956643156</v>
      </c>
      <c r="C200">
        <v>1519781.123892121</v>
      </c>
    </row>
    <row r="201" spans="1:3">
      <c r="A201">
        <v>199</v>
      </c>
      <c r="B201">
        <v>1602606.985039174</v>
      </c>
      <c r="C201">
        <v>1519781.123892121</v>
      </c>
    </row>
    <row r="202" spans="1:3">
      <c r="A202">
        <v>200</v>
      </c>
      <c r="B202">
        <v>1602878.329541079</v>
      </c>
      <c r="C202">
        <v>1519781.123892121</v>
      </c>
    </row>
    <row r="203" spans="1:3">
      <c r="A203">
        <v>201</v>
      </c>
      <c r="B203">
        <v>1600830.648987693</v>
      </c>
      <c r="C203">
        <v>1519781.123892121</v>
      </c>
    </row>
    <row r="204" spans="1:3">
      <c r="A204">
        <v>202</v>
      </c>
      <c r="B204">
        <v>1597749.631424569</v>
      </c>
      <c r="C204">
        <v>1519781.123892121</v>
      </c>
    </row>
    <row r="205" spans="1:3">
      <c r="A205">
        <v>203</v>
      </c>
      <c r="B205">
        <v>1598585.192166882</v>
      </c>
      <c r="C205">
        <v>1519781.123892121</v>
      </c>
    </row>
    <row r="206" spans="1:3">
      <c r="A206">
        <v>204</v>
      </c>
      <c r="B206">
        <v>1598866.570250567</v>
      </c>
      <c r="C206">
        <v>1519781.123892121</v>
      </c>
    </row>
    <row r="207" spans="1:3">
      <c r="A207">
        <v>205</v>
      </c>
      <c r="B207">
        <v>1596692.613476372</v>
      </c>
      <c r="C207">
        <v>1519781.123892121</v>
      </c>
    </row>
    <row r="208" spans="1:3">
      <c r="A208">
        <v>206</v>
      </c>
      <c r="B208">
        <v>1598906.040227091</v>
      </c>
      <c r="C208">
        <v>1519781.123892121</v>
      </c>
    </row>
    <row r="209" spans="1:3">
      <c r="A209">
        <v>207</v>
      </c>
      <c r="B209">
        <v>1598811.572440321</v>
      </c>
      <c r="C209">
        <v>1519781.123892121</v>
      </c>
    </row>
    <row r="210" spans="1:3">
      <c r="A210">
        <v>208</v>
      </c>
      <c r="B210">
        <v>1598349.181576135</v>
      </c>
      <c r="C210">
        <v>1519781.123892121</v>
      </c>
    </row>
    <row r="211" spans="1:3">
      <c r="A211">
        <v>209</v>
      </c>
      <c r="B211">
        <v>1597794.586288949</v>
      </c>
      <c r="C211">
        <v>1519781.123892121</v>
      </c>
    </row>
    <row r="212" spans="1:3">
      <c r="A212">
        <v>210</v>
      </c>
      <c r="B212">
        <v>1598746.480936455</v>
      </c>
      <c r="C212">
        <v>1519781.123892121</v>
      </c>
    </row>
    <row r="213" spans="1:3">
      <c r="A213">
        <v>211</v>
      </c>
      <c r="B213">
        <v>1599121.681288643</v>
      </c>
      <c r="C213">
        <v>1519781.123892121</v>
      </c>
    </row>
    <row r="214" spans="1:3">
      <c r="A214">
        <v>212</v>
      </c>
      <c r="B214">
        <v>1598329.546604892</v>
      </c>
      <c r="C214">
        <v>1519781.123892121</v>
      </c>
    </row>
    <row r="215" spans="1:3">
      <c r="A215">
        <v>213</v>
      </c>
      <c r="B215">
        <v>1596788.461494925</v>
      </c>
      <c r="C215">
        <v>1519781.123892121</v>
      </c>
    </row>
    <row r="216" spans="1:3">
      <c r="A216">
        <v>214</v>
      </c>
      <c r="B216">
        <v>1596300.653754127</v>
      </c>
      <c r="C216">
        <v>1519781.123892121</v>
      </c>
    </row>
    <row r="217" spans="1:3">
      <c r="A217">
        <v>215</v>
      </c>
      <c r="B217">
        <v>1595579.691815126</v>
      </c>
      <c r="C217">
        <v>1519781.123892121</v>
      </c>
    </row>
    <row r="218" spans="1:3">
      <c r="A218">
        <v>216</v>
      </c>
      <c r="B218">
        <v>1597378.366697869</v>
      </c>
      <c r="C218">
        <v>1519781.123892121</v>
      </c>
    </row>
    <row r="219" spans="1:3">
      <c r="A219">
        <v>217</v>
      </c>
      <c r="B219">
        <v>1595625.745396587</v>
      </c>
      <c r="C219">
        <v>1519781.123892121</v>
      </c>
    </row>
    <row r="220" spans="1:3">
      <c r="A220">
        <v>218</v>
      </c>
      <c r="B220">
        <v>1593091.320942184</v>
      </c>
      <c r="C220">
        <v>1519781.123892121</v>
      </c>
    </row>
    <row r="221" spans="1:3">
      <c r="A221">
        <v>219</v>
      </c>
      <c r="B221">
        <v>1592382.356825208</v>
      </c>
      <c r="C221">
        <v>1519781.123892121</v>
      </c>
    </row>
    <row r="222" spans="1:3">
      <c r="A222">
        <v>220</v>
      </c>
      <c r="B222">
        <v>1592788.650740727</v>
      </c>
      <c r="C222">
        <v>1519781.123892121</v>
      </c>
    </row>
    <row r="223" spans="1:3">
      <c r="A223">
        <v>221</v>
      </c>
      <c r="B223">
        <v>1591759.37217009</v>
      </c>
      <c r="C223">
        <v>1519781.123892121</v>
      </c>
    </row>
    <row r="224" spans="1:3">
      <c r="A224">
        <v>222</v>
      </c>
      <c r="B224">
        <v>1592259.821695569</v>
      </c>
      <c r="C224">
        <v>1519781.123892121</v>
      </c>
    </row>
    <row r="225" spans="1:3">
      <c r="A225">
        <v>223</v>
      </c>
      <c r="B225">
        <v>1592758.520072482</v>
      </c>
      <c r="C225">
        <v>1519781.123892121</v>
      </c>
    </row>
    <row r="226" spans="1:3">
      <c r="A226">
        <v>224</v>
      </c>
      <c r="B226">
        <v>1592497.281053805</v>
      </c>
      <c r="C226">
        <v>1519781.123892121</v>
      </c>
    </row>
    <row r="227" spans="1:3">
      <c r="A227">
        <v>225</v>
      </c>
      <c r="B227">
        <v>1592867.598439698</v>
      </c>
      <c r="C227">
        <v>1519781.123892121</v>
      </c>
    </row>
    <row r="228" spans="1:3">
      <c r="A228">
        <v>226</v>
      </c>
      <c r="B228">
        <v>1592189.277400063</v>
      </c>
      <c r="C228">
        <v>1519781.123892121</v>
      </c>
    </row>
    <row r="229" spans="1:3">
      <c r="A229">
        <v>227</v>
      </c>
      <c r="B229">
        <v>1591820.632114833</v>
      </c>
      <c r="C229">
        <v>1519781.123892121</v>
      </c>
    </row>
    <row r="230" spans="1:3">
      <c r="A230">
        <v>228</v>
      </c>
      <c r="B230">
        <v>1591790.243436148</v>
      </c>
      <c r="C230">
        <v>1519781.123892121</v>
      </c>
    </row>
    <row r="231" spans="1:3">
      <c r="A231">
        <v>229</v>
      </c>
      <c r="B231">
        <v>1593396.540559645</v>
      </c>
      <c r="C231">
        <v>1519781.123892121</v>
      </c>
    </row>
    <row r="232" spans="1:3">
      <c r="A232">
        <v>230</v>
      </c>
      <c r="B232">
        <v>1591992.907240223</v>
      </c>
      <c r="C232">
        <v>1519781.123892121</v>
      </c>
    </row>
    <row r="233" spans="1:3">
      <c r="A233">
        <v>231</v>
      </c>
      <c r="B233">
        <v>1590418.24257296</v>
      </c>
      <c r="C233">
        <v>1519781.123892121</v>
      </c>
    </row>
    <row r="234" spans="1:3">
      <c r="A234">
        <v>232</v>
      </c>
      <c r="B234">
        <v>1592810.244703768</v>
      </c>
      <c r="C234">
        <v>1519781.123892121</v>
      </c>
    </row>
    <row r="235" spans="1:3">
      <c r="A235">
        <v>233</v>
      </c>
      <c r="B235">
        <v>1591054.320933381</v>
      </c>
      <c r="C235">
        <v>1519781.123892121</v>
      </c>
    </row>
    <row r="236" spans="1:3">
      <c r="A236">
        <v>234</v>
      </c>
      <c r="B236">
        <v>1591980.155015107</v>
      </c>
      <c r="C236">
        <v>1519781.123892121</v>
      </c>
    </row>
    <row r="237" spans="1:3">
      <c r="A237">
        <v>235</v>
      </c>
      <c r="B237">
        <v>1592609.365675657</v>
      </c>
      <c r="C237">
        <v>1519781.123892121</v>
      </c>
    </row>
    <row r="238" spans="1:3">
      <c r="A238">
        <v>236</v>
      </c>
      <c r="B238">
        <v>1592391.573498225</v>
      </c>
      <c r="C238">
        <v>1519781.123892121</v>
      </c>
    </row>
    <row r="239" spans="1:3">
      <c r="A239">
        <v>237</v>
      </c>
      <c r="B239">
        <v>1592118.708282838</v>
      </c>
      <c r="C239">
        <v>1519781.123892121</v>
      </c>
    </row>
    <row r="240" spans="1:3">
      <c r="A240">
        <v>238</v>
      </c>
      <c r="B240">
        <v>1591669.639551506</v>
      </c>
      <c r="C240">
        <v>1519781.123892121</v>
      </c>
    </row>
    <row r="241" spans="1:3">
      <c r="A241">
        <v>239</v>
      </c>
      <c r="B241">
        <v>1592321.492684128</v>
      </c>
      <c r="C241">
        <v>1519781.123892121</v>
      </c>
    </row>
    <row r="242" spans="1:3">
      <c r="A242">
        <v>240</v>
      </c>
      <c r="B242">
        <v>1592513.369797094</v>
      </c>
      <c r="C242">
        <v>1519781.123892121</v>
      </c>
    </row>
    <row r="243" spans="1:3">
      <c r="A243">
        <v>241</v>
      </c>
      <c r="B243">
        <v>1592723.476055078</v>
      </c>
      <c r="C243">
        <v>1519781.123892121</v>
      </c>
    </row>
    <row r="244" spans="1:3">
      <c r="A244">
        <v>242</v>
      </c>
      <c r="B244">
        <v>1591962.09891407</v>
      </c>
      <c r="C244">
        <v>1519781.123892121</v>
      </c>
    </row>
    <row r="245" spans="1:3">
      <c r="A245">
        <v>243</v>
      </c>
      <c r="B245">
        <v>1591793.591069224</v>
      </c>
      <c r="C245">
        <v>1519781.123892121</v>
      </c>
    </row>
    <row r="246" spans="1:3">
      <c r="A246">
        <v>244</v>
      </c>
      <c r="B246">
        <v>1591960.111690521</v>
      </c>
      <c r="C246">
        <v>1519781.123892121</v>
      </c>
    </row>
    <row r="247" spans="1:3">
      <c r="A247">
        <v>245</v>
      </c>
      <c r="B247">
        <v>1591307.438998742</v>
      </c>
      <c r="C247">
        <v>1519781.123892121</v>
      </c>
    </row>
    <row r="248" spans="1:3">
      <c r="A248">
        <v>246</v>
      </c>
      <c r="B248">
        <v>1592002.583907448</v>
      </c>
      <c r="C248">
        <v>1519781.123892121</v>
      </c>
    </row>
    <row r="249" spans="1:3">
      <c r="A249">
        <v>247</v>
      </c>
      <c r="B249">
        <v>1591621.012564488</v>
      </c>
      <c r="C249">
        <v>1519781.123892121</v>
      </c>
    </row>
    <row r="250" spans="1:3">
      <c r="A250">
        <v>248</v>
      </c>
      <c r="B250">
        <v>1592390.037050446</v>
      </c>
      <c r="C250">
        <v>1519781.123892121</v>
      </c>
    </row>
    <row r="251" spans="1:3">
      <c r="A251">
        <v>249</v>
      </c>
      <c r="B251">
        <v>1591265.135581041</v>
      </c>
      <c r="C251">
        <v>1519781.123892121</v>
      </c>
    </row>
    <row r="252" spans="1:3">
      <c r="A252">
        <v>250</v>
      </c>
      <c r="B252">
        <v>1591964.471801901</v>
      </c>
      <c r="C252">
        <v>1519781.123892121</v>
      </c>
    </row>
    <row r="253" spans="1:3">
      <c r="A253">
        <v>251</v>
      </c>
      <c r="B253">
        <v>1592080.7677526</v>
      </c>
      <c r="C253">
        <v>1519781.123892121</v>
      </c>
    </row>
    <row r="254" spans="1:3">
      <c r="A254">
        <v>252</v>
      </c>
      <c r="B254">
        <v>1591653.198067851</v>
      </c>
      <c r="C254">
        <v>1519781.123892121</v>
      </c>
    </row>
    <row r="255" spans="1:3">
      <c r="A255">
        <v>253</v>
      </c>
      <c r="B255">
        <v>1591819.67696709</v>
      </c>
      <c r="C255">
        <v>1519781.123892121</v>
      </c>
    </row>
    <row r="256" spans="1:3">
      <c r="A256">
        <v>254</v>
      </c>
      <c r="B256">
        <v>1591301.543468507</v>
      </c>
      <c r="C256">
        <v>1519781.123892121</v>
      </c>
    </row>
    <row r="257" spans="1:3">
      <c r="A257">
        <v>255</v>
      </c>
      <c r="B257">
        <v>1591667.563415043</v>
      </c>
      <c r="C257">
        <v>1519781.123892121</v>
      </c>
    </row>
    <row r="258" spans="1:3">
      <c r="A258">
        <v>256</v>
      </c>
      <c r="B258">
        <v>1591524.356289795</v>
      </c>
      <c r="C258">
        <v>1519781.123892121</v>
      </c>
    </row>
    <row r="259" spans="1:3">
      <c r="A259">
        <v>257</v>
      </c>
      <c r="B259">
        <v>1591822.007763497</v>
      </c>
      <c r="C259">
        <v>1519781.123892121</v>
      </c>
    </row>
    <row r="260" spans="1:3">
      <c r="A260">
        <v>258</v>
      </c>
      <c r="B260">
        <v>1591272.740256068</v>
      </c>
      <c r="C260">
        <v>1519781.123892121</v>
      </c>
    </row>
    <row r="261" spans="1:3">
      <c r="A261">
        <v>259</v>
      </c>
      <c r="B261">
        <v>1590964.674794733</v>
      </c>
      <c r="C261">
        <v>1519781.123892121</v>
      </c>
    </row>
    <row r="262" spans="1:3">
      <c r="A262">
        <v>260</v>
      </c>
      <c r="B262">
        <v>1590964.942562562</v>
      </c>
      <c r="C262">
        <v>1519781.123892121</v>
      </c>
    </row>
    <row r="263" spans="1:3">
      <c r="A263">
        <v>261</v>
      </c>
      <c r="B263">
        <v>1590361.898877977</v>
      </c>
      <c r="C263">
        <v>1519781.123892121</v>
      </c>
    </row>
    <row r="264" spans="1:3">
      <c r="A264">
        <v>262</v>
      </c>
      <c r="B264">
        <v>1589831.030830315</v>
      </c>
      <c r="C264">
        <v>1519781.123892121</v>
      </c>
    </row>
    <row r="265" spans="1:3">
      <c r="A265">
        <v>263</v>
      </c>
      <c r="B265">
        <v>1589953.746833879</v>
      </c>
      <c r="C265">
        <v>1519781.123892121</v>
      </c>
    </row>
    <row r="266" spans="1:3">
      <c r="A266">
        <v>264</v>
      </c>
      <c r="B266">
        <v>1589560.459050887</v>
      </c>
      <c r="C266">
        <v>1519781.123892121</v>
      </c>
    </row>
    <row r="267" spans="1:3">
      <c r="A267">
        <v>265</v>
      </c>
      <c r="B267">
        <v>1589836.327932147</v>
      </c>
      <c r="C267">
        <v>1519781.123892121</v>
      </c>
    </row>
    <row r="268" spans="1:3">
      <c r="A268">
        <v>266</v>
      </c>
      <c r="B268">
        <v>1589597.932461065</v>
      </c>
      <c r="C268">
        <v>1519781.123892121</v>
      </c>
    </row>
    <row r="269" spans="1:3">
      <c r="A269">
        <v>267</v>
      </c>
      <c r="B269">
        <v>1590011.465205044</v>
      </c>
      <c r="C269">
        <v>1519781.123892121</v>
      </c>
    </row>
    <row r="270" spans="1:3">
      <c r="A270">
        <v>268</v>
      </c>
      <c r="B270">
        <v>1589397.06677807</v>
      </c>
      <c r="C270">
        <v>1519781.123892121</v>
      </c>
    </row>
    <row r="271" spans="1:3">
      <c r="A271">
        <v>269</v>
      </c>
      <c r="B271">
        <v>1589765.3398389</v>
      </c>
      <c r="C271">
        <v>1519781.123892121</v>
      </c>
    </row>
    <row r="272" spans="1:3">
      <c r="A272">
        <v>270</v>
      </c>
      <c r="B272">
        <v>1589571.026345789</v>
      </c>
      <c r="C272">
        <v>1519781.123892121</v>
      </c>
    </row>
    <row r="273" spans="1:3">
      <c r="A273">
        <v>271</v>
      </c>
      <c r="B273">
        <v>1589632.630548591</v>
      </c>
      <c r="C273">
        <v>1519781.123892121</v>
      </c>
    </row>
    <row r="274" spans="1:3">
      <c r="A274">
        <v>272</v>
      </c>
      <c r="B274">
        <v>1589694.753596331</v>
      </c>
      <c r="C274">
        <v>1519781.123892121</v>
      </c>
    </row>
    <row r="275" spans="1:3">
      <c r="A275">
        <v>273</v>
      </c>
      <c r="B275">
        <v>1589714.297522933</v>
      </c>
      <c r="C275">
        <v>1519781.123892121</v>
      </c>
    </row>
    <row r="276" spans="1:3">
      <c r="A276">
        <v>274</v>
      </c>
      <c r="B276">
        <v>1589400.12952314</v>
      </c>
      <c r="C276">
        <v>1519781.123892121</v>
      </c>
    </row>
    <row r="277" spans="1:3">
      <c r="A277">
        <v>275</v>
      </c>
      <c r="B277">
        <v>1589446.939091687</v>
      </c>
      <c r="C277">
        <v>1519781.123892121</v>
      </c>
    </row>
    <row r="278" spans="1:3">
      <c r="A278">
        <v>276</v>
      </c>
      <c r="B278">
        <v>1589212.550164144</v>
      </c>
      <c r="C278">
        <v>1519781.123892121</v>
      </c>
    </row>
    <row r="279" spans="1:3">
      <c r="A279">
        <v>277</v>
      </c>
      <c r="B279">
        <v>1589291.6012756</v>
      </c>
      <c r="C279">
        <v>1519781.123892121</v>
      </c>
    </row>
    <row r="280" spans="1:3">
      <c r="A280">
        <v>278</v>
      </c>
      <c r="B280">
        <v>1589282.272978707</v>
      </c>
      <c r="C280">
        <v>1519781.123892121</v>
      </c>
    </row>
    <row r="281" spans="1:3">
      <c r="A281">
        <v>279</v>
      </c>
      <c r="B281">
        <v>1588795.066478444</v>
      </c>
      <c r="C281">
        <v>1519781.123892121</v>
      </c>
    </row>
    <row r="282" spans="1:3">
      <c r="A282">
        <v>280</v>
      </c>
      <c r="B282">
        <v>1589030.865155855</v>
      </c>
      <c r="C282">
        <v>1519781.123892121</v>
      </c>
    </row>
    <row r="283" spans="1:3">
      <c r="A283">
        <v>281</v>
      </c>
      <c r="B283">
        <v>1588222.186305505</v>
      </c>
      <c r="C283">
        <v>1519781.123892121</v>
      </c>
    </row>
    <row r="284" spans="1:3">
      <c r="A284">
        <v>282</v>
      </c>
      <c r="B284">
        <v>1588093.248784567</v>
      </c>
      <c r="C284">
        <v>1519781.123892121</v>
      </c>
    </row>
    <row r="285" spans="1:3">
      <c r="A285">
        <v>283</v>
      </c>
      <c r="B285">
        <v>1587753.95957615</v>
      </c>
      <c r="C285">
        <v>1519781.123892121</v>
      </c>
    </row>
    <row r="286" spans="1:3">
      <c r="A286">
        <v>284</v>
      </c>
      <c r="B286">
        <v>1588089.275976519</v>
      </c>
      <c r="C286">
        <v>1519781.123892121</v>
      </c>
    </row>
    <row r="287" spans="1:3">
      <c r="A287">
        <v>285</v>
      </c>
      <c r="B287">
        <v>1588052.155160746</v>
      </c>
      <c r="C287">
        <v>1519781.123892121</v>
      </c>
    </row>
    <row r="288" spans="1:3">
      <c r="A288">
        <v>286</v>
      </c>
      <c r="B288">
        <v>1588197.73907975</v>
      </c>
      <c r="C288">
        <v>1519781.123892121</v>
      </c>
    </row>
    <row r="289" spans="1:3">
      <c r="A289">
        <v>287</v>
      </c>
      <c r="B289">
        <v>1588033.670141969</v>
      </c>
      <c r="C289">
        <v>1519781.123892121</v>
      </c>
    </row>
    <row r="290" spans="1:3">
      <c r="A290">
        <v>288</v>
      </c>
      <c r="B290">
        <v>1588164.67845903</v>
      </c>
      <c r="C290">
        <v>1519781.123892121</v>
      </c>
    </row>
    <row r="291" spans="1:3">
      <c r="A291">
        <v>289</v>
      </c>
      <c r="B291">
        <v>1587880.30145117</v>
      </c>
      <c r="C291">
        <v>1519781.123892121</v>
      </c>
    </row>
    <row r="292" spans="1:3">
      <c r="A292">
        <v>290</v>
      </c>
      <c r="B292">
        <v>1587958.738596566</v>
      </c>
      <c r="C292">
        <v>1519781.123892121</v>
      </c>
    </row>
    <row r="293" spans="1:3">
      <c r="A293">
        <v>291</v>
      </c>
      <c r="B293">
        <v>1587606.555893806</v>
      </c>
      <c r="C293">
        <v>1519781.123892121</v>
      </c>
    </row>
    <row r="294" spans="1:3">
      <c r="A294">
        <v>292</v>
      </c>
      <c r="B294">
        <v>1587765.717035087</v>
      </c>
      <c r="C294">
        <v>1519781.123892121</v>
      </c>
    </row>
    <row r="295" spans="1:3">
      <c r="A295">
        <v>293</v>
      </c>
      <c r="B295">
        <v>1587936.430257862</v>
      </c>
      <c r="C295">
        <v>1519781.123892121</v>
      </c>
    </row>
    <row r="296" spans="1:3">
      <c r="A296">
        <v>294</v>
      </c>
      <c r="B296">
        <v>1588110.231037847</v>
      </c>
      <c r="C296">
        <v>1519781.123892121</v>
      </c>
    </row>
    <row r="297" spans="1:3">
      <c r="A297">
        <v>295</v>
      </c>
      <c r="B297">
        <v>1588079.63078555</v>
      </c>
      <c r="C297">
        <v>1519781.123892121</v>
      </c>
    </row>
    <row r="298" spans="1:3">
      <c r="A298">
        <v>296</v>
      </c>
      <c r="B298">
        <v>1588213.206158405</v>
      </c>
      <c r="C298">
        <v>1519781.123892121</v>
      </c>
    </row>
    <row r="299" spans="1:3">
      <c r="A299">
        <v>297</v>
      </c>
      <c r="B299">
        <v>1588139.154752106</v>
      </c>
      <c r="C299">
        <v>1519781.123892121</v>
      </c>
    </row>
    <row r="300" spans="1:3">
      <c r="A300">
        <v>298</v>
      </c>
      <c r="B300">
        <v>1587950.287042992</v>
      </c>
      <c r="C300">
        <v>1519781.123892121</v>
      </c>
    </row>
    <row r="301" spans="1:3">
      <c r="A301">
        <v>299</v>
      </c>
      <c r="B301">
        <v>1587968.131101137</v>
      </c>
      <c r="C301">
        <v>1519781.123892121</v>
      </c>
    </row>
    <row r="302" spans="1:3">
      <c r="A302">
        <v>300</v>
      </c>
      <c r="B302">
        <v>1588034.261282206</v>
      </c>
      <c r="C302">
        <v>1519781.123892121</v>
      </c>
    </row>
    <row r="303" spans="1:3">
      <c r="A303">
        <v>301</v>
      </c>
      <c r="B303">
        <v>1587947.755059754</v>
      </c>
      <c r="C303">
        <v>1519781.123892121</v>
      </c>
    </row>
    <row r="304" spans="1:3">
      <c r="A304">
        <v>302</v>
      </c>
      <c r="B304">
        <v>1587872.373401246</v>
      </c>
      <c r="C304">
        <v>1519781.123892121</v>
      </c>
    </row>
    <row r="305" spans="1:3">
      <c r="A305">
        <v>303</v>
      </c>
      <c r="B305">
        <v>1587902.454298694</v>
      </c>
      <c r="C305">
        <v>1519781.123892121</v>
      </c>
    </row>
    <row r="306" spans="1:3">
      <c r="A306">
        <v>304</v>
      </c>
      <c r="B306">
        <v>1587811.165033557</v>
      </c>
      <c r="C306">
        <v>1519781.123892121</v>
      </c>
    </row>
    <row r="307" spans="1:3">
      <c r="A307">
        <v>305</v>
      </c>
      <c r="B307">
        <v>1587970.023637117</v>
      </c>
      <c r="C307">
        <v>1519781.123892121</v>
      </c>
    </row>
    <row r="308" spans="1:3">
      <c r="A308">
        <v>306</v>
      </c>
      <c r="B308">
        <v>1587843.313520128</v>
      </c>
      <c r="C308">
        <v>1519781.123892121</v>
      </c>
    </row>
    <row r="309" spans="1:3">
      <c r="A309">
        <v>307</v>
      </c>
      <c r="B309">
        <v>1587753.770540844</v>
      </c>
      <c r="C309">
        <v>1519781.123892121</v>
      </c>
    </row>
    <row r="310" spans="1:3">
      <c r="A310">
        <v>308</v>
      </c>
      <c r="B310">
        <v>1587660.834528882</v>
      </c>
      <c r="C310">
        <v>1519781.123892121</v>
      </c>
    </row>
    <row r="311" spans="1:3">
      <c r="A311">
        <v>309</v>
      </c>
      <c r="B311">
        <v>1587875.56266588</v>
      </c>
      <c r="C311">
        <v>1519781.123892121</v>
      </c>
    </row>
    <row r="312" spans="1:3">
      <c r="A312">
        <v>310</v>
      </c>
      <c r="B312">
        <v>1588030.724197467</v>
      </c>
      <c r="C312">
        <v>1519781.123892121</v>
      </c>
    </row>
    <row r="313" spans="1:3">
      <c r="A313">
        <v>311</v>
      </c>
      <c r="B313">
        <v>1587758.544222889</v>
      </c>
      <c r="C313">
        <v>1519781.123892121</v>
      </c>
    </row>
    <row r="314" spans="1:3">
      <c r="A314">
        <v>312</v>
      </c>
      <c r="B314">
        <v>1587800.381453346</v>
      </c>
      <c r="C314">
        <v>1519781.123892121</v>
      </c>
    </row>
    <row r="315" spans="1:3">
      <c r="A315">
        <v>313</v>
      </c>
      <c r="B315">
        <v>1587818.895628556</v>
      </c>
      <c r="C315">
        <v>1519781.123892121</v>
      </c>
    </row>
    <row r="316" spans="1:3">
      <c r="A316">
        <v>314</v>
      </c>
      <c r="B316">
        <v>1587823.356237689</v>
      </c>
      <c r="C316">
        <v>1519781.123892121</v>
      </c>
    </row>
    <row r="317" spans="1:3">
      <c r="A317">
        <v>315</v>
      </c>
      <c r="B317">
        <v>1587766.743327295</v>
      </c>
      <c r="C317">
        <v>1519781.123892121</v>
      </c>
    </row>
    <row r="318" spans="1:3">
      <c r="A318">
        <v>316</v>
      </c>
      <c r="B318">
        <v>1587776.354209838</v>
      </c>
      <c r="C318">
        <v>1519781.123892121</v>
      </c>
    </row>
    <row r="319" spans="1:3">
      <c r="A319">
        <v>317</v>
      </c>
      <c r="B319">
        <v>1587821.723059568</v>
      </c>
      <c r="C319">
        <v>1519781.123892121</v>
      </c>
    </row>
    <row r="320" spans="1:3">
      <c r="A320">
        <v>318</v>
      </c>
      <c r="B320">
        <v>1587821.969831259</v>
      </c>
      <c r="C320">
        <v>1519781.123892121</v>
      </c>
    </row>
    <row r="321" spans="1:3">
      <c r="A321">
        <v>319</v>
      </c>
      <c r="B321">
        <v>1587705.941106251</v>
      </c>
      <c r="C321">
        <v>1519781.123892121</v>
      </c>
    </row>
    <row r="322" spans="1:3">
      <c r="A322">
        <v>320</v>
      </c>
      <c r="B322">
        <v>1587691.821378968</v>
      </c>
      <c r="C322">
        <v>1519781.123892121</v>
      </c>
    </row>
    <row r="323" spans="1:3">
      <c r="A323">
        <v>321</v>
      </c>
      <c r="B323">
        <v>1587706.301343327</v>
      </c>
      <c r="C323">
        <v>1519781.123892121</v>
      </c>
    </row>
    <row r="324" spans="1:3">
      <c r="A324">
        <v>322</v>
      </c>
      <c r="B324">
        <v>1587699.736264699</v>
      </c>
      <c r="C324">
        <v>1519781.123892121</v>
      </c>
    </row>
    <row r="325" spans="1:3">
      <c r="A325">
        <v>323</v>
      </c>
      <c r="B325">
        <v>1587743.941110107</v>
      </c>
      <c r="C325">
        <v>1519781.123892121</v>
      </c>
    </row>
    <row r="326" spans="1:3">
      <c r="A326">
        <v>324</v>
      </c>
      <c r="B326">
        <v>1587570.953633212</v>
      </c>
      <c r="C326">
        <v>1519781.123892121</v>
      </c>
    </row>
    <row r="327" spans="1:3">
      <c r="A327">
        <v>325</v>
      </c>
      <c r="B327">
        <v>1587639.896321163</v>
      </c>
      <c r="C327">
        <v>1519781.123892121</v>
      </c>
    </row>
    <row r="328" spans="1:3">
      <c r="A328">
        <v>326</v>
      </c>
      <c r="B328">
        <v>1587545.400374011</v>
      </c>
      <c r="C328">
        <v>1519781.123892121</v>
      </c>
    </row>
    <row r="329" spans="1:3">
      <c r="A329">
        <v>327</v>
      </c>
      <c r="B329">
        <v>1587536.301257125</v>
      </c>
      <c r="C329">
        <v>1519781.123892121</v>
      </c>
    </row>
    <row r="330" spans="1:3">
      <c r="A330">
        <v>328</v>
      </c>
      <c r="B330">
        <v>1587473.644726636</v>
      </c>
      <c r="C330">
        <v>1519781.123892121</v>
      </c>
    </row>
    <row r="331" spans="1:3">
      <c r="A331">
        <v>329</v>
      </c>
      <c r="B331">
        <v>1587520.884888103</v>
      </c>
      <c r="C331">
        <v>1519781.123892121</v>
      </c>
    </row>
    <row r="332" spans="1:3">
      <c r="A332">
        <v>330</v>
      </c>
      <c r="B332">
        <v>1587480.267787986</v>
      </c>
      <c r="C332">
        <v>1519781.123892121</v>
      </c>
    </row>
    <row r="333" spans="1:3">
      <c r="A333">
        <v>331</v>
      </c>
      <c r="B333">
        <v>1587572.92847578</v>
      </c>
      <c r="C333">
        <v>1519781.123892121</v>
      </c>
    </row>
    <row r="334" spans="1:3">
      <c r="A334">
        <v>332</v>
      </c>
      <c r="B334">
        <v>1587430.379259345</v>
      </c>
      <c r="C334">
        <v>1519781.123892121</v>
      </c>
    </row>
    <row r="335" spans="1:3">
      <c r="A335">
        <v>333</v>
      </c>
      <c r="B335">
        <v>1587565.221775829</v>
      </c>
      <c r="C335">
        <v>1519781.123892121</v>
      </c>
    </row>
    <row r="336" spans="1:3">
      <c r="A336">
        <v>334</v>
      </c>
      <c r="B336">
        <v>1587516.765203883</v>
      </c>
      <c r="C336">
        <v>1519781.123892121</v>
      </c>
    </row>
    <row r="337" spans="1:3">
      <c r="A337">
        <v>335</v>
      </c>
      <c r="B337">
        <v>1587513.656275374</v>
      </c>
      <c r="C337">
        <v>1519781.123892121</v>
      </c>
    </row>
    <row r="338" spans="1:3">
      <c r="A338">
        <v>336</v>
      </c>
      <c r="B338">
        <v>1587545.748086402</v>
      </c>
      <c r="C338">
        <v>1519781.123892121</v>
      </c>
    </row>
    <row r="339" spans="1:3">
      <c r="A339">
        <v>337</v>
      </c>
      <c r="B339">
        <v>1587521.191589376</v>
      </c>
      <c r="C339">
        <v>1519781.123892121</v>
      </c>
    </row>
    <row r="340" spans="1:3">
      <c r="A340">
        <v>338</v>
      </c>
      <c r="B340">
        <v>1587545.107125232</v>
      </c>
      <c r="C340">
        <v>1519781.123892121</v>
      </c>
    </row>
    <row r="341" spans="1:3">
      <c r="A341">
        <v>339</v>
      </c>
      <c r="B341">
        <v>1587621.782253519</v>
      </c>
      <c r="C341">
        <v>1519781.123892121</v>
      </c>
    </row>
    <row r="342" spans="1:3">
      <c r="A342">
        <v>340</v>
      </c>
      <c r="B342">
        <v>1587554.24034009</v>
      </c>
      <c r="C342">
        <v>1519781.123892121</v>
      </c>
    </row>
    <row r="343" spans="1:3">
      <c r="A343">
        <v>341</v>
      </c>
      <c r="B343">
        <v>1587518.798215007</v>
      </c>
      <c r="C343">
        <v>1519781.123892121</v>
      </c>
    </row>
    <row r="344" spans="1:3">
      <c r="A344">
        <v>342</v>
      </c>
      <c r="B344">
        <v>1587532.230781521</v>
      </c>
      <c r="C344">
        <v>1519781.123892121</v>
      </c>
    </row>
    <row r="345" spans="1:3">
      <c r="A345">
        <v>343</v>
      </c>
      <c r="B345">
        <v>1587457.532224285</v>
      </c>
      <c r="C345">
        <v>1519781.123892121</v>
      </c>
    </row>
    <row r="346" spans="1:3">
      <c r="A346">
        <v>344</v>
      </c>
      <c r="B346">
        <v>1587434.576832466</v>
      </c>
      <c r="C346">
        <v>1519781.123892121</v>
      </c>
    </row>
    <row r="347" spans="1:3">
      <c r="A347">
        <v>345</v>
      </c>
      <c r="B347">
        <v>1587386.751855503</v>
      </c>
      <c r="C347">
        <v>1519781.123892121</v>
      </c>
    </row>
    <row r="348" spans="1:3">
      <c r="A348">
        <v>346</v>
      </c>
      <c r="B348">
        <v>1587340.155632041</v>
      </c>
      <c r="C348">
        <v>1519781.123892121</v>
      </c>
    </row>
    <row r="349" spans="1:3">
      <c r="A349">
        <v>347</v>
      </c>
      <c r="B349">
        <v>1587364.710348652</v>
      </c>
      <c r="C349">
        <v>1519781.123892121</v>
      </c>
    </row>
    <row r="350" spans="1:3">
      <c r="A350">
        <v>348</v>
      </c>
      <c r="B350">
        <v>1587400.59196085</v>
      </c>
      <c r="C350">
        <v>1519781.123892121</v>
      </c>
    </row>
    <row r="351" spans="1:3">
      <c r="A351">
        <v>349</v>
      </c>
      <c r="B351">
        <v>1587403.576301605</v>
      </c>
      <c r="C351">
        <v>1519781.123892121</v>
      </c>
    </row>
    <row r="352" spans="1:3">
      <c r="A352">
        <v>350</v>
      </c>
      <c r="B352">
        <v>1587363.228424255</v>
      </c>
      <c r="C352">
        <v>1519781.123892121</v>
      </c>
    </row>
    <row r="353" spans="1:3">
      <c r="A353">
        <v>351</v>
      </c>
      <c r="B353">
        <v>1587382.651514473</v>
      </c>
      <c r="C353">
        <v>1519781.123892121</v>
      </c>
    </row>
    <row r="354" spans="1:3">
      <c r="A354">
        <v>352</v>
      </c>
      <c r="B354">
        <v>1587346.082071575</v>
      </c>
      <c r="C354">
        <v>1519781.123892121</v>
      </c>
    </row>
    <row r="355" spans="1:3">
      <c r="A355">
        <v>353</v>
      </c>
      <c r="B355">
        <v>1587338.912009737</v>
      </c>
      <c r="C355">
        <v>1519781.123892121</v>
      </c>
    </row>
    <row r="356" spans="1:3">
      <c r="A356">
        <v>354</v>
      </c>
      <c r="B356">
        <v>1587316.621406005</v>
      </c>
      <c r="C356">
        <v>1519781.123892121</v>
      </c>
    </row>
    <row r="357" spans="1:3">
      <c r="A357">
        <v>355</v>
      </c>
      <c r="B357">
        <v>1587327.126270587</v>
      </c>
      <c r="C357">
        <v>1519781.123892121</v>
      </c>
    </row>
    <row r="358" spans="1:3">
      <c r="A358">
        <v>356</v>
      </c>
      <c r="B358">
        <v>1587328.503975957</v>
      </c>
      <c r="C358">
        <v>1519781.123892121</v>
      </c>
    </row>
    <row r="359" spans="1:3">
      <c r="A359">
        <v>357</v>
      </c>
      <c r="B359">
        <v>1587357.417292383</v>
      </c>
      <c r="C359">
        <v>1519781.123892121</v>
      </c>
    </row>
    <row r="360" spans="1:3">
      <c r="A360">
        <v>358</v>
      </c>
      <c r="B360">
        <v>1587275.998182977</v>
      </c>
      <c r="C360">
        <v>1519781.123892121</v>
      </c>
    </row>
    <row r="361" spans="1:3">
      <c r="A361">
        <v>359</v>
      </c>
      <c r="B361">
        <v>1587313.930000916</v>
      </c>
      <c r="C361">
        <v>1519781.123892121</v>
      </c>
    </row>
    <row r="362" spans="1:3">
      <c r="A362">
        <v>360</v>
      </c>
      <c r="B362">
        <v>1587336.248154614</v>
      </c>
      <c r="C362">
        <v>1519781.123892121</v>
      </c>
    </row>
    <row r="363" spans="1:3">
      <c r="A363">
        <v>361</v>
      </c>
      <c r="B363">
        <v>1587345.423686742</v>
      </c>
      <c r="C363">
        <v>1519781.123892121</v>
      </c>
    </row>
    <row r="364" spans="1:3">
      <c r="A364">
        <v>362</v>
      </c>
      <c r="B364">
        <v>1587345.532614663</v>
      </c>
      <c r="C364">
        <v>1519781.123892121</v>
      </c>
    </row>
    <row r="365" spans="1:3">
      <c r="A365">
        <v>363</v>
      </c>
      <c r="B365">
        <v>1587312.754659677</v>
      </c>
      <c r="C365">
        <v>1519781.123892121</v>
      </c>
    </row>
    <row r="366" spans="1:3">
      <c r="A366">
        <v>364</v>
      </c>
      <c r="B366">
        <v>1587325.109129512</v>
      </c>
      <c r="C366">
        <v>1519781.123892121</v>
      </c>
    </row>
    <row r="367" spans="1:3">
      <c r="A367">
        <v>365</v>
      </c>
      <c r="B367">
        <v>1587304.576246843</v>
      </c>
      <c r="C367">
        <v>1519781.123892121</v>
      </c>
    </row>
    <row r="368" spans="1:3">
      <c r="A368">
        <v>366</v>
      </c>
      <c r="B368">
        <v>1587321.007480075</v>
      </c>
      <c r="C368">
        <v>1519781.123892121</v>
      </c>
    </row>
    <row r="369" spans="1:3">
      <c r="A369">
        <v>367</v>
      </c>
      <c r="B369">
        <v>1587301.605973842</v>
      </c>
      <c r="C369">
        <v>1519781.123892121</v>
      </c>
    </row>
    <row r="370" spans="1:3">
      <c r="A370">
        <v>368</v>
      </c>
      <c r="B370">
        <v>1587309.679977141</v>
      </c>
      <c r="C370">
        <v>1519781.123892121</v>
      </c>
    </row>
    <row r="371" spans="1:3">
      <c r="A371">
        <v>369</v>
      </c>
      <c r="B371">
        <v>1587304.490356244</v>
      </c>
      <c r="C371">
        <v>1519781.123892121</v>
      </c>
    </row>
    <row r="372" spans="1:3">
      <c r="A372">
        <v>370</v>
      </c>
      <c r="B372">
        <v>1587285.85285047</v>
      </c>
      <c r="C372">
        <v>1519781.123892121</v>
      </c>
    </row>
    <row r="373" spans="1:3">
      <c r="A373">
        <v>371</v>
      </c>
      <c r="B373">
        <v>1587253.472286972</v>
      </c>
      <c r="C373">
        <v>1519781.123892121</v>
      </c>
    </row>
    <row r="374" spans="1:3">
      <c r="A374">
        <v>372</v>
      </c>
      <c r="B374">
        <v>1587240.22474453</v>
      </c>
      <c r="C374">
        <v>1519781.123892121</v>
      </c>
    </row>
    <row r="375" spans="1:3">
      <c r="A375">
        <v>373</v>
      </c>
      <c r="B375">
        <v>1587237.038442792</v>
      </c>
      <c r="C375">
        <v>1519781.123892121</v>
      </c>
    </row>
    <row r="376" spans="1:3">
      <c r="A376">
        <v>374</v>
      </c>
      <c r="B376">
        <v>1587261.7432534</v>
      </c>
      <c r="C376">
        <v>1519781.123892121</v>
      </c>
    </row>
    <row r="377" spans="1:3">
      <c r="A377">
        <v>375</v>
      </c>
      <c r="B377">
        <v>1587247.822669082</v>
      </c>
      <c r="C377">
        <v>1519781.123892121</v>
      </c>
    </row>
    <row r="378" spans="1:3">
      <c r="A378">
        <v>376</v>
      </c>
      <c r="B378">
        <v>1587261.206644149</v>
      </c>
      <c r="C378">
        <v>1519781.123892121</v>
      </c>
    </row>
    <row r="379" spans="1:3">
      <c r="A379">
        <v>377</v>
      </c>
      <c r="B379">
        <v>1587230.729454317</v>
      </c>
      <c r="C379">
        <v>1519781.123892121</v>
      </c>
    </row>
    <row r="380" spans="1:3">
      <c r="A380">
        <v>378</v>
      </c>
      <c r="B380">
        <v>1587220.568388405</v>
      </c>
      <c r="C380">
        <v>1519781.123892121</v>
      </c>
    </row>
    <row r="381" spans="1:3">
      <c r="A381">
        <v>379</v>
      </c>
      <c r="B381">
        <v>1587226.139260015</v>
      </c>
      <c r="C381">
        <v>1519781.123892121</v>
      </c>
    </row>
    <row r="382" spans="1:3">
      <c r="A382">
        <v>380</v>
      </c>
      <c r="B382">
        <v>1587220.279909877</v>
      </c>
      <c r="C382">
        <v>1519781.123892121</v>
      </c>
    </row>
    <row r="383" spans="1:3">
      <c r="A383">
        <v>381</v>
      </c>
      <c r="B383">
        <v>1587228.972066218</v>
      </c>
      <c r="C383">
        <v>1519781.123892121</v>
      </c>
    </row>
    <row r="384" spans="1:3">
      <c r="A384">
        <v>382</v>
      </c>
      <c r="B384">
        <v>1587233.782143285</v>
      </c>
      <c r="C384">
        <v>1519781.123892121</v>
      </c>
    </row>
    <row r="385" spans="1:3">
      <c r="A385">
        <v>383</v>
      </c>
      <c r="B385">
        <v>1587223.280606489</v>
      </c>
      <c r="C385">
        <v>1519781.123892121</v>
      </c>
    </row>
    <row r="386" spans="1:3">
      <c r="A386">
        <v>384</v>
      </c>
      <c r="B386">
        <v>1587236.351196946</v>
      </c>
      <c r="C386">
        <v>1519781.123892121</v>
      </c>
    </row>
    <row r="387" spans="1:3">
      <c r="A387">
        <v>385</v>
      </c>
      <c r="B387">
        <v>1587211.033053126</v>
      </c>
      <c r="C387">
        <v>1519781.123892121</v>
      </c>
    </row>
    <row r="388" spans="1:3">
      <c r="A388">
        <v>386</v>
      </c>
      <c r="B388">
        <v>1587235.495461248</v>
      </c>
      <c r="C388">
        <v>1519781.123892121</v>
      </c>
    </row>
    <row r="389" spans="1:3">
      <c r="A389">
        <v>387</v>
      </c>
      <c r="B389">
        <v>1587238.830985404</v>
      </c>
      <c r="C389">
        <v>1519781.123892121</v>
      </c>
    </row>
    <row r="390" spans="1:3">
      <c r="A390">
        <v>388</v>
      </c>
      <c r="B390">
        <v>1587246.039320801</v>
      </c>
      <c r="C390">
        <v>1519781.123892121</v>
      </c>
    </row>
    <row r="391" spans="1:3">
      <c r="A391">
        <v>389</v>
      </c>
      <c r="B391">
        <v>1587237.920351908</v>
      </c>
      <c r="C391">
        <v>1519781.123892121</v>
      </c>
    </row>
    <row r="392" spans="1:3">
      <c r="A392">
        <v>390</v>
      </c>
      <c r="B392">
        <v>1587244.387010755</v>
      </c>
      <c r="C392">
        <v>1519781.123892121</v>
      </c>
    </row>
    <row r="393" spans="1:3">
      <c r="A393">
        <v>391</v>
      </c>
      <c r="B393">
        <v>1587240.152604958</v>
      </c>
      <c r="C393">
        <v>1519781.123892121</v>
      </c>
    </row>
    <row r="394" spans="1:3">
      <c r="A394">
        <v>392</v>
      </c>
      <c r="B394">
        <v>1587227.774352128</v>
      </c>
      <c r="C394">
        <v>1519781.123892121</v>
      </c>
    </row>
    <row r="395" spans="1:3">
      <c r="A395">
        <v>393</v>
      </c>
      <c r="B395">
        <v>1587229.400320929</v>
      </c>
      <c r="C395">
        <v>1519781.123892121</v>
      </c>
    </row>
    <row r="396" spans="1:3">
      <c r="A396">
        <v>394</v>
      </c>
      <c r="B396">
        <v>1587241.165284293</v>
      </c>
      <c r="C396">
        <v>1519781.123892121</v>
      </c>
    </row>
    <row r="397" spans="1:3">
      <c r="A397">
        <v>395</v>
      </c>
      <c r="B397">
        <v>1587243.830276903</v>
      </c>
      <c r="C397">
        <v>1519781.123892121</v>
      </c>
    </row>
    <row r="398" spans="1:3">
      <c r="A398">
        <v>396</v>
      </c>
      <c r="B398">
        <v>1587222.934876745</v>
      </c>
      <c r="C398">
        <v>1519781.123892121</v>
      </c>
    </row>
    <row r="399" spans="1:3">
      <c r="A399">
        <v>397</v>
      </c>
      <c r="B399">
        <v>1587212.595948625</v>
      </c>
      <c r="C399">
        <v>1519781.123892121</v>
      </c>
    </row>
    <row r="400" spans="1:3">
      <c r="A400">
        <v>398</v>
      </c>
      <c r="B400">
        <v>1587219.476895527</v>
      </c>
      <c r="C400">
        <v>1519781.123892121</v>
      </c>
    </row>
    <row r="401" spans="1:3">
      <c r="A401">
        <v>399</v>
      </c>
      <c r="B401">
        <v>1587212.783037832</v>
      </c>
      <c r="C401">
        <v>1519781.123892121</v>
      </c>
    </row>
    <row r="402" spans="1:3">
      <c r="A402">
        <v>400</v>
      </c>
      <c r="B402">
        <v>1587215.006690321</v>
      </c>
      <c r="C402">
        <v>1519781.123892121</v>
      </c>
    </row>
    <row r="403" spans="1:3">
      <c r="A403">
        <v>401</v>
      </c>
      <c r="B403">
        <v>1587206.252371754</v>
      </c>
      <c r="C403">
        <v>1519781.123892121</v>
      </c>
    </row>
    <row r="404" spans="1:3">
      <c r="A404">
        <v>402</v>
      </c>
      <c r="B404">
        <v>1587210.585083729</v>
      </c>
      <c r="C404">
        <v>1519781.123892121</v>
      </c>
    </row>
    <row r="405" spans="1:3">
      <c r="A405">
        <v>403</v>
      </c>
      <c r="B405">
        <v>1587200.567244957</v>
      </c>
      <c r="C405">
        <v>1519781.123892121</v>
      </c>
    </row>
    <row r="406" spans="1:3">
      <c r="A406">
        <v>404</v>
      </c>
      <c r="B406">
        <v>1587201.789497481</v>
      </c>
      <c r="C406">
        <v>1519781.123892121</v>
      </c>
    </row>
    <row r="407" spans="1:3">
      <c r="A407">
        <v>405</v>
      </c>
      <c r="B407">
        <v>1587203.346195462</v>
      </c>
      <c r="C407">
        <v>1519781.123892121</v>
      </c>
    </row>
    <row r="408" spans="1:3">
      <c r="A408">
        <v>406</v>
      </c>
      <c r="B408">
        <v>1587210.438460918</v>
      </c>
      <c r="C408">
        <v>1519781.123892121</v>
      </c>
    </row>
    <row r="409" spans="1:3">
      <c r="A409">
        <v>407</v>
      </c>
      <c r="B409">
        <v>1587200.516453748</v>
      </c>
      <c r="C409">
        <v>1519781.123892121</v>
      </c>
    </row>
    <row r="410" spans="1:3">
      <c r="A410">
        <v>408</v>
      </c>
      <c r="B410">
        <v>1587216.7571205</v>
      </c>
      <c r="C410">
        <v>1519781.123892121</v>
      </c>
    </row>
    <row r="411" spans="1:3">
      <c r="A411">
        <v>409</v>
      </c>
      <c r="B411">
        <v>1587205.071321674</v>
      </c>
      <c r="C411">
        <v>1519781.123892121</v>
      </c>
    </row>
    <row r="412" spans="1:3">
      <c r="A412">
        <v>410</v>
      </c>
      <c r="B412">
        <v>1587212.490535507</v>
      </c>
      <c r="C412">
        <v>1519781.123892121</v>
      </c>
    </row>
    <row r="413" spans="1:3">
      <c r="A413">
        <v>411</v>
      </c>
      <c r="B413">
        <v>1587198.079677149</v>
      </c>
      <c r="C413">
        <v>1519781.123892121</v>
      </c>
    </row>
    <row r="414" spans="1:3">
      <c r="A414">
        <v>412</v>
      </c>
      <c r="B414">
        <v>1587200.641061182</v>
      </c>
      <c r="C414">
        <v>1519781.123892121</v>
      </c>
    </row>
    <row r="415" spans="1:3">
      <c r="A415">
        <v>413</v>
      </c>
      <c r="B415">
        <v>1587191.316157694</v>
      </c>
      <c r="C415">
        <v>1519781.123892121</v>
      </c>
    </row>
    <row r="416" spans="1:3">
      <c r="A416">
        <v>414</v>
      </c>
      <c r="B416">
        <v>1587193.702754095</v>
      </c>
      <c r="C416">
        <v>1519781.123892121</v>
      </c>
    </row>
    <row r="417" spans="1:3">
      <c r="A417">
        <v>415</v>
      </c>
      <c r="B417">
        <v>1587177.057660708</v>
      </c>
      <c r="C417">
        <v>1519781.123892121</v>
      </c>
    </row>
    <row r="418" spans="1:3">
      <c r="A418">
        <v>416</v>
      </c>
      <c r="B418">
        <v>1587190.097556707</v>
      </c>
      <c r="C418">
        <v>1519781.123892121</v>
      </c>
    </row>
    <row r="419" spans="1:3">
      <c r="A419">
        <v>417</v>
      </c>
      <c r="B419">
        <v>1587191.801755182</v>
      </c>
      <c r="C419">
        <v>1519781.123892121</v>
      </c>
    </row>
    <row r="420" spans="1:3">
      <c r="A420">
        <v>418</v>
      </c>
      <c r="B420">
        <v>1587190.455998085</v>
      </c>
      <c r="C420">
        <v>1519781.123892121</v>
      </c>
    </row>
    <row r="421" spans="1:3">
      <c r="A421">
        <v>419</v>
      </c>
      <c r="B421">
        <v>1587186.933366783</v>
      </c>
      <c r="C421">
        <v>1519781.123892121</v>
      </c>
    </row>
    <row r="422" spans="1:3">
      <c r="A422">
        <v>420</v>
      </c>
      <c r="B422">
        <v>1587184.846088983</v>
      </c>
      <c r="C422">
        <v>1519781.123892121</v>
      </c>
    </row>
    <row r="423" spans="1:3">
      <c r="A423">
        <v>421</v>
      </c>
      <c r="B423">
        <v>1587182.858804267</v>
      </c>
      <c r="C423">
        <v>1519781.123892121</v>
      </c>
    </row>
    <row r="424" spans="1:3">
      <c r="A424">
        <v>422</v>
      </c>
      <c r="B424">
        <v>1587182.715807568</v>
      </c>
      <c r="C424">
        <v>1519781.123892121</v>
      </c>
    </row>
    <row r="425" spans="1:3">
      <c r="A425">
        <v>423</v>
      </c>
      <c r="B425">
        <v>1587184.712683181</v>
      </c>
      <c r="C425">
        <v>1519781.123892121</v>
      </c>
    </row>
    <row r="426" spans="1:3">
      <c r="A426">
        <v>424</v>
      </c>
      <c r="B426">
        <v>1587177.530145007</v>
      </c>
      <c r="C426">
        <v>1519781.123892121</v>
      </c>
    </row>
    <row r="427" spans="1:3">
      <c r="A427">
        <v>425</v>
      </c>
      <c r="B427">
        <v>1587173.562368546</v>
      </c>
      <c r="C427">
        <v>1519781.123892121</v>
      </c>
    </row>
    <row r="428" spans="1:3">
      <c r="A428">
        <v>426</v>
      </c>
      <c r="B428">
        <v>1587168.686858333</v>
      </c>
      <c r="C428">
        <v>1519781.123892121</v>
      </c>
    </row>
    <row r="429" spans="1:3">
      <c r="A429">
        <v>427</v>
      </c>
      <c r="B429">
        <v>1587171.431850987</v>
      </c>
      <c r="C429">
        <v>1519781.123892121</v>
      </c>
    </row>
    <row r="430" spans="1:3">
      <c r="A430">
        <v>428</v>
      </c>
      <c r="B430">
        <v>1587172.943984942</v>
      </c>
      <c r="C430">
        <v>1519781.123892121</v>
      </c>
    </row>
    <row r="431" spans="1:3">
      <c r="A431">
        <v>429</v>
      </c>
      <c r="B431">
        <v>1587169.702927631</v>
      </c>
      <c r="C431">
        <v>1519781.123892121</v>
      </c>
    </row>
    <row r="432" spans="1:3">
      <c r="A432">
        <v>430</v>
      </c>
      <c r="B432">
        <v>1587168.980433501</v>
      </c>
      <c r="C432">
        <v>1519781.123892121</v>
      </c>
    </row>
    <row r="433" spans="1:3">
      <c r="A433">
        <v>431</v>
      </c>
      <c r="B433">
        <v>1587170.315187268</v>
      </c>
      <c r="C433">
        <v>1519781.123892121</v>
      </c>
    </row>
    <row r="434" spans="1:3">
      <c r="A434">
        <v>432</v>
      </c>
      <c r="B434">
        <v>1587164.4117576</v>
      </c>
      <c r="C434">
        <v>1519781.123892121</v>
      </c>
    </row>
    <row r="435" spans="1:3">
      <c r="A435">
        <v>433</v>
      </c>
      <c r="B435">
        <v>1587162.259781792</v>
      </c>
      <c r="C435">
        <v>1519781.123892121</v>
      </c>
    </row>
    <row r="436" spans="1:3">
      <c r="A436">
        <v>434</v>
      </c>
      <c r="B436">
        <v>1587162.418868285</v>
      </c>
      <c r="C436">
        <v>1519781.123892121</v>
      </c>
    </row>
    <row r="437" spans="1:3">
      <c r="A437">
        <v>435</v>
      </c>
      <c r="B437">
        <v>1587164.739326024</v>
      </c>
      <c r="C437">
        <v>1519781.123892121</v>
      </c>
    </row>
    <row r="438" spans="1:3">
      <c r="A438">
        <v>436</v>
      </c>
      <c r="B438">
        <v>1587162.88853061</v>
      </c>
      <c r="C438">
        <v>1519781.123892121</v>
      </c>
    </row>
    <row r="439" spans="1:3">
      <c r="A439">
        <v>437</v>
      </c>
      <c r="B439">
        <v>1587170.62955745</v>
      </c>
      <c r="C439">
        <v>1519781.123892121</v>
      </c>
    </row>
    <row r="440" spans="1:3">
      <c r="A440">
        <v>438</v>
      </c>
      <c r="B440">
        <v>1587165.647609652</v>
      </c>
      <c r="C440">
        <v>1519781.123892121</v>
      </c>
    </row>
    <row r="441" spans="1:3">
      <c r="A441">
        <v>439</v>
      </c>
      <c r="B441">
        <v>1587160.793141987</v>
      </c>
      <c r="C441">
        <v>1519781.123892121</v>
      </c>
    </row>
    <row r="442" spans="1:3">
      <c r="A442">
        <v>440</v>
      </c>
      <c r="B442">
        <v>1587168.178123321</v>
      </c>
      <c r="C442">
        <v>1519781.123892121</v>
      </c>
    </row>
    <row r="443" spans="1:3">
      <c r="A443">
        <v>441</v>
      </c>
      <c r="B443">
        <v>1587163.223365332</v>
      </c>
      <c r="C443">
        <v>1519781.123892121</v>
      </c>
    </row>
    <row r="444" spans="1:3">
      <c r="A444">
        <v>442</v>
      </c>
      <c r="B444">
        <v>1587168.905344618</v>
      </c>
      <c r="C444">
        <v>1519781.123892121</v>
      </c>
    </row>
    <row r="445" spans="1:3">
      <c r="A445">
        <v>443</v>
      </c>
      <c r="B445">
        <v>1587156.345175202</v>
      </c>
      <c r="C445">
        <v>1519781.123892121</v>
      </c>
    </row>
    <row r="446" spans="1:3">
      <c r="A446">
        <v>444</v>
      </c>
      <c r="B446">
        <v>1587155.416220508</v>
      </c>
      <c r="C446">
        <v>1519781.123892121</v>
      </c>
    </row>
    <row r="447" spans="1:3">
      <c r="A447">
        <v>445</v>
      </c>
      <c r="B447">
        <v>1587155.413154644</v>
      </c>
      <c r="C447">
        <v>1519781.123892121</v>
      </c>
    </row>
    <row r="448" spans="1:3">
      <c r="A448">
        <v>446</v>
      </c>
      <c r="B448">
        <v>1587156.41026906</v>
      </c>
      <c r="C448">
        <v>1519781.123892121</v>
      </c>
    </row>
    <row r="449" spans="1:3">
      <c r="A449">
        <v>447</v>
      </c>
      <c r="B449">
        <v>1587153.351761669</v>
      </c>
      <c r="C449">
        <v>1519781.123892121</v>
      </c>
    </row>
    <row r="450" spans="1:3">
      <c r="A450">
        <v>448</v>
      </c>
      <c r="B450">
        <v>1587152.683403865</v>
      </c>
      <c r="C450">
        <v>1519781.123892121</v>
      </c>
    </row>
    <row r="451" spans="1:3">
      <c r="A451">
        <v>449</v>
      </c>
      <c r="B451">
        <v>1587154.558703761</v>
      </c>
      <c r="C451">
        <v>1519781.123892121</v>
      </c>
    </row>
    <row r="452" spans="1:3">
      <c r="A452">
        <v>450</v>
      </c>
      <c r="B452">
        <v>1587153.002232428</v>
      </c>
      <c r="C452">
        <v>1519781.123892121</v>
      </c>
    </row>
    <row r="453" spans="1:3">
      <c r="A453">
        <v>451</v>
      </c>
      <c r="B453">
        <v>1587149.522009974</v>
      </c>
      <c r="C453">
        <v>1519781.123892121</v>
      </c>
    </row>
    <row r="454" spans="1:3">
      <c r="A454">
        <v>452</v>
      </c>
      <c r="B454">
        <v>1587150.158862722</v>
      </c>
      <c r="C454">
        <v>1519781.123892121</v>
      </c>
    </row>
    <row r="455" spans="1:3">
      <c r="A455">
        <v>453</v>
      </c>
      <c r="B455">
        <v>1587147.111029027</v>
      </c>
      <c r="C455">
        <v>1519781.123892121</v>
      </c>
    </row>
    <row r="456" spans="1:3">
      <c r="A456">
        <v>454</v>
      </c>
      <c r="B456">
        <v>1587143.549559269</v>
      </c>
      <c r="C456">
        <v>1519781.123892121</v>
      </c>
    </row>
    <row r="457" spans="1:3">
      <c r="A457">
        <v>455</v>
      </c>
      <c r="B457">
        <v>1587144.347539211</v>
      </c>
      <c r="C457">
        <v>1519781.123892121</v>
      </c>
    </row>
    <row r="458" spans="1:3">
      <c r="A458">
        <v>456</v>
      </c>
      <c r="B458">
        <v>1587142.263243804</v>
      </c>
      <c r="C458">
        <v>1519781.123892121</v>
      </c>
    </row>
    <row r="459" spans="1:3">
      <c r="A459">
        <v>457</v>
      </c>
      <c r="B459">
        <v>1587138.579298256</v>
      </c>
      <c r="C459">
        <v>1519781.123892121</v>
      </c>
    </row>
    <row r="460" spans="1:3">
      <c r="A460">
        <v>458</v>
      </c>
      <c r="B460">
        <v>1587136.386531174</v>
      </c>
      <c r="C460">
        <v>1519781.123892121</v>
      </c>
    </row>
    <row r="461" spans="1:3">
      <c r="A461">
        <v>459</v>
      </c>
      <c r="B461">
        <v>1587136.020705395</v>
      </c>
      <c r="C461">
        <v>1519781.123892121</v>
      </c>
    </row>
    <row r="462" spans="1:3">
      <c r="A462">
        <v>460</v>
      </c>
      <c r="B462">
        <v>1587136.960698063</v>
      </c>
      <c r="C462">
        <v>1519781.123892121</v>
      </c>
    </row>
    <row r="463" spans="1:3">
      <c r="A463">
        <v>461</v>
      </c>
      <c r="B463">
        <v>1587133.590253687</v>
      </c>
      <c r="C463">
        <v>1519781.123892121</v>
      </c>
    </row>
    <row r="464" spans="1:3">
      <c r="A464">
        <v>462</v>
      </c>
      <c r="B464">
        <v>1587134.981998299</v>
      </c>
      <c r="C464">
        <v>1519781.123892121</v>
      </c>
    </row>
    <row r="465" spans="1:3">
      <c r="A465">
        <v>463</v>
      </c>
      <c r="B465">
        <v>1587133.346075078</v>
      </c>
      <c r="C465">
        <v>1519781.123892121</v>
      </c>
    </row>
    <row r="466" spans="1:3">
      <c r="A466">
        <v>464</v>
      </c>
      <c r="B466">
        <v>1587133.323913092</v>
      </c>
      <c r="C466">
        <v>1519781.123892121</v>
      </c>
    </row>
    <row r="467" spans="1:3">
      <c r="A467">
        <v>465</v>
      </c>
      <c r="B467">
        <v>1587130.771486729</v>
      </c>
      <c r="C467">
        <v>1519781.123892121</v>
      </c>
    </row>
    <row r="468" spans="1:3">
      <c r="A468">
        <v>466</v>
      </c>
      <c r="B468">
        <v>1587132.793250333</v>
      </c>
      <c r="C468">
        <v>1519781.123892121</v>
      </c>
    </row>
    <row r="469" spans="1:3">
      <c r="A469">
        <v>467</v>
      </c>
      <c r="B469">
        <v>1587131.011132304</v>
      </c>
      <c r="C469">
        <v>1519781.123892121</v>
      </c>
    </row>
    <row r="470" spans="1:3">
      <c r="A470">
        <v>468</v>
      </c>
      <c r="B470">
        <v>1587131.865908984</v>
      </c>
      <c r="C470">
        <v>1519781.123892121</v>
      </c>
    </row>
    <row r="471" spans="1:3">
      <c r="A471">
        <v>469</v>
      </c>
      <c r="B471">
        <v>1587131.811133425</v>
      </c>
      <c r="C471">
        <v>1519781.123892121</v>
      </c>
    </row>
    <row r="472" spans="1:3">
      <c r="A472">
        <v>470</v>
      </c>
      <c r="B472">
        <v>1587131.372507351</v>
      </c>
      <c r="C472">
        <v>1519781.123892121</v>
      </c>
    </row>
    <row r="473" spans="1:3">
      <c r="A473">
        <v>471</v>
      </c>
      <c r="B473">
        <v>1587128.378434119</v>
      </c>
      <c r="C473">
        <v>1519781.123892121</v>
      </c>
    </row>
    <row r="474" spans="1:3">
      <c r="A474">
        <v>472</v>
      </c>
      <c r="B474">
        <v>1587130.957080161</v>
      </c>
      <c r="C474">
        <v>1519781.123892121</v>
      </c>
    </row>
    <row r="475" spans="1:3">
      <c r="A475">
        <v>473</v>
      </c>
      <c r="B475">
        <v>1587129.727537005</v>
      </c>
      <c r="C475">
        <v>1519781.123892121</v>
      </c>
    </row>
    <row r="476" spans="1:3">
      <c r="A476">
        <v>474</v>
      </c>
      <c r="B476">
        <v>1587128.052239089</v>
      </c>
      <c r="C476">
        <v>1519781.123892121</v>
      </c>
    </row>
    <row r="477" spans="1:3">
      <c r="A477">
        <v>475</v>
      </c>
      <c r="B477">
        <v>1587127.166766037</v>
      </c>
      <c r="C477">
        <v>1519781.123892121</v>
      </c>
    </row>
    <row r="478" spans="1:3">
      <c r="A478">
        <v>476</v>
      </c>
      <c r="B478">
        <v>1587127.906258232</v>
      </c>
      <c r="C478">
        <v>1519781.123892121</v>
      </c>
    </row>
    <row r="479" spans="1:3">
      <c r="A479">
        <v>477</v>
      </c>
      <c r="B479">
        <v>1587128.525899292</v>
      </c>
      <c r="C479">
        <v>1519781.123892121</v>
      </c>
    </row>
    <row r="480" spans="1:3">
      <c r="A480">
        <v>478</v>
      </c>
      <c r="B480">
        <v>1587129.427027164</v>
      </c>
      <c r="C480">
        <v>1519781.123892121</v>
      </c>
    </row>
    <row r="481" spans="1:3">
      <c r="A481">
        <v>479</v>
      </c>
      <c r="B481">
        <v>1587128.247192326</v>
      </c>
      <c r="C481">
        <v>1519781.123892121</v>
      </c>
    </row>
    <row r="482" spans="1:3">
      <c r="A482">
        <v>480</v>
      </c>
      <c r="B482">
        <v>1587127.528570516</v>
      </c>
      <c r="C482">
        <v>1519781.123892121</v>
      </c>
    </row>
    <row r="483" spans="1:3">
      <c r="A483">
        <v>481</v>
      </c>
      <c r="B483">
        <v>1587127.338822643</v>
      </c>
      <c r="C483">
        <v>1519781.123892121</v>
      </c>
    </row>
    <row r="484" spans="1:3">
      <c r="A484">
        <v>482</v>
      </c>
      <c r="B484">
        <v>1587126.099785995</v>
      </c>
      <c r="C484">
        <v>1519781.123892121</v>
      </c>
    </row>
    <row r="485" spans="1:3">
      <c r="A485">
        <v>483</v>
      </c>
      <c r="B485">
        <v>1587124.376190577</v>
      </c>
      <c r="C485">
        <v>1519781.123892121</v>
      </c>
    </row>
    <row r="486" spans="1:3">
      <c r="A486">
        <v>484</v>
      </c>
      <c r="B486">
        <v>1587125.964805932</v>
      </c>
      <c r="C486">
        <v>1519781.123892121</v>
      </c>
    </row>
    <row r="487" spans="1:3">
      <c r="A487">
        <v>485</v>
      </c>
      <c r="B487">
        <v>1587125.890287903</v>
      </c>
      <c r="C487">
        <v>1519781.123892121</v>
      </c>
    </row>
    <row r="488" spans="1:3">
      <c r="A488">
        <v>486</v>
      </c>
      <c r="B488">
        <v>1587125.590440908</v>
      </c>
      <c r="C488">
        <v>1519781.123892121</v>
      </c>
    </row>
    <row r="489" spans="1:3">
      <c r="A489">
        <v>487</v>
      </c>
      <c r="B489">
        <v>1587125.363441535</v>
      </c>
      <c r="C489">
        <v>1519781.123892121</v>
      </c>
    </row>
    <row r="490" spans="1:3">
      <c r="A490">
        <v>488</v>
      </c>
      <c r="B490">
        <v>1587125.954872813</v>
      </c>
      <c r="C490">
        <v>1519781.123892121</v>
      </c>
    </row>
    <row r="491" spans="1:3">
      <c r="A491">
        <v>489</v>
      </c>
      <c r="B491">
        <v>1587126.291393951</v>
      </c>
      <c r="C491">
        <v>1519781.123892121</v>
      </c>
    </row>
    <row r="492" spans="1:3">
      <c r="A492">
        <v>490</v>
      </c>
      <c r="B492">
        <v>1587126.2231546</v>
      </c>
      <c r="C492">
        <v>1519781.123892121</v>
      </c>
    </row>
    <row r="493" spans="1:3">
      <c r="A493">
        <v>491</v>
      </c>
      <c r="B493">
        <v>1587124.213259652</v>
      </c>
      <c r="C493">
        <v>1519781.123892121</v>
      </c>
    </row>
    <row r="494" spans="1:3">
      <c r="A494">
        <v>492</v>
      </c>
      <c r="B494">
        <v>1587124.129512351</v>
      </c>
      <c r="C494">
        <v>1519781.123892121</v>
      </c>
    </row>
    <row r="495" spans="1:3">
      <c r="A495">
        <v>493</v>
      </c>
      <c r="B495">
        <v>1587124.546114927</v>
      </c>
      <c r="C495">
        <v>1519781.123892121</v>
      </c>
    </row>
    <row r="496" spans="1:3">
      <c r="A496">
        <v>494</v>
      </c>
      <c r="B496">
        <v>1587123.49890022</v>
      </c>
      <c r="C496">
        <v>1519781.123892121</v>
      </c>
    </row>
    <row r="497" spans="1:3">
      <c r="A497">
        <v>495</v>
      </c>
      <c r="B497">
        <v>1587123.34128702</v>
      </c>
      <c r="C497">
        <v>1519781.123892121</v>
      </c>
    </row>
    <row r="498" spans="1:3">
      <c r="A498">
        <v>496</v>
      </c>
      <c r="B498">
        <v>1587124.486556696</v>
      </c>
      <c r="C498">
        <v>1519781.123892121</v>
      </c>
    </row>
    <row r="499" spans="1:3">
      <c r="A499">
        <v>497</v>
      </c>
      <c r="B499">
        <v>1587123.087516876</v>
      </c>
      <c r="C499">
        <v>1519781.123892121</v>
      </c>
    </row>
    <row r="500" spans="1:3">
      <c r="A500">
        <v>498</v>
      </c>
      <c r="B500">
        <v>1587122.945792969</v>
      </c>
      <c r="C500">
        <v>1519781.123892121</v>
      </c>
    </row>
    <row r="501" spans="1:3">
      <c r="A501">
        <v>499</v>
      </c>
      <c r="B501">
        <v>1587120.951811746</v>
      </c>
      <c r="C501">
        <v>1519781.123892121</v>
      </c>
    </row>
    <row r="502" spans="1:3">
      <c r="A502">
        <v>500</v>
      </c>
      <c r="B502">
        <v>1587122.533218491</v>
      </c>
      <c r="C502">
        <v>1519781.123892121</v>
      </c>
    </row>
    <row r="503" spans="1:3">
      <c r="A503">
        <v>501</v>
      </c>
      <c r="B503">
        <v>1587122.454699546</v>
      </c>
      <c r="C503">
        <v>1519781.123892121</v>
      </c>
    </row>
    <row r="504" spans="1:3">
      <c r="A504">
        <v>502</v>
      </c>
      <c r="B504">
        <v>1587122.491835765</v>
      </c>
      <c r="C504">
        <v>1519781.123892121</v>
      </c>
    </row>
    <row r="505" spans="1:3">
      <c r="A505">
        <v>503</v>
      </c>
      <c r="B505">
        <v>1587123.695785945</v>
      </c>
      <c r="C505">
        <v>1519781.123892121</v>
      </c>
    </row>
    <row r="506" spans="1:3">
      <c r="A506">
        <v>504</v>
      </c>
      <c r="B506">
        <v>1587121.985437792</v>
      </c>
      <c r="C506">
        <v>1519781.123892121</v>
      </c>
    </row>
    <row r="507" spans="1:3">
      <c r="A507">
        <v>505</v>
      </c>
      <c r="B507">
        <v>1587122.884331146</v>
      </c>
      <c r="C507">
        <v>1519781.123892121</v>
      </c>
    </row>
    <row r="508" spans="1:3">
      <c r="A508">
        <v>506</v>
      </c>
      <c r="B508">
        <v>1587123.193570445</v>
      </c>
      <c r="C508">
        <v>1519781.123892121</v>
      </c>
    </row>
    <row r="509" spans="1:3">
      <c r="A509">
        <v>507</v>
      </c>
      <c r="B509">
        <v>1587120.653006239</v>
      </c>
      <c r="C509">
        <v>1519781.123892121</v>
      </c>
    </row>
    <row r="510" spans="1:3">
      <c r="A510">
        <v>508</v>
      </c>
      <c r="B510">
        <v>1587121.685124326</v>
      </c>
      <c r="C510">
        <v>1519781.123892121</v>
      </c>
    </row>
    <row r="511" spans="1:3">
      <c r="A511">
        <v>509</v>
      </c>
      <c r="B511">
        <v>1587121.583590531</v>
      </c>
      <c r="C511">
        <v>1519781.123892121</v>
      </c>
    </row>
    <row r="512" spans="1:3">
      <c r="A512">
        <v>510</v>
      </c>
      <c r="B512">
        <v>1587121.704894376</v>
      </c>
      <c r="C512">
        <v>1519781.123892121</v>
      </c>
    </row>
    <row r="513" spans="1:3">
      <c r="A513">
        <v>511</v>
      </c>
      <c r="B513">
        <v>1587122.124205813</v>
      </c>
      <c r="C513">
        <v>1519781.123892121</v>
      </c>
    </row>
    <row r="514" spans="1:3">
      <c r="A514">
        <v>512</v>
      </c>
      <c r="B514">
        <v>1587121.17623775</v>
      </c>
      <c r="C514">
        <v>1519781.123892121</v>
      </c>
    </row>
    <row r="515" spans="1:3">
      <c r="A515">
        <v>513</v>
      </c>
      <c r="B515">
        <v>1587121.776169518</v>
      </c>
      <c r="C515">
        <v>1519781.123892121</v>
      </c>
    </row>
    <row r="516" spans="1:3">
      <c r="A516">
        <v>514</v>
      </c>
      <c r="B516">
        <v>1587121.802576461</v>
      </c>
      <c r="C516">
        <v>1519781.123892121</v>
      </c>
    </row>
    <row r="517" spans="1:3">
      <c r="A517">
        <v>515</v>
      </c>
      <c r="B517">
        <v>1587121.641142</v>
      </c>
      <c r="C517">
        <v>1519781.123892121</v>
      </c>
    </row>
    <row r="518" spans="1:3">
      <c r="A518">
        <v>516</v>
      </c>
      <c r="B518">
        <v>1587121.690960523</v>
      </c>
      <c r="C518">
        <v>1519781.123892121</v>
      </c>
    </row>
    <row r="519" spans="1:3">
      <c r="A519">
        <v>517</v>
      </c>
      <c r="B519">
        <v>1587121.348542392</v>
      </c>
      <c r="C519">
        <v>1519781.123892121</v>
      </c>
    </row>
    <row r="520" spans="1:3">
      <c r="A520">
        <v>518</v>
      </c>
      <c r="B520">
        <v>1587120.922150341</v>
      </c>
      <c r="C520">
        <v>1519781.123892121</v>
      </c>
    </row>
    <row r="521" spans="1:3">
      <c r="A521">
        <v>519</v>
      </c>
      <c r="B521">
        <v>1587121.510011133</v>
      </c>
      <c r="C521">
        <v>1519781.123892121</v>
      </c>
    </row>
    <row r="522" spans="1:3">
      <c r="A522">
        <v>520</v>
      </c>
      <c r="B522">
        <v>1587120.648338254</v>
      </c>
      <c r="C522">
        <v>1519781.123892121</v>
      </c>
    </row>
    <row r="523" spans="1:3">
      <c r="A523">
        <v>521</v>
      </c>
      <c r="B523">
        <v>1587121.183346765</v>
      </c>
      <c r="C523">
        <v>1519781.123892121</v>
      </c>
    </row>
    <row r="524" spans="1:3">
      <c r="A524">
        <v>522</v>
      </c>
      <c r="B524">
        <v>1587119.866451825</v>
      </c>
      <c r="C524">
        <v>1519781.123892121</v>
      </c>
    </row>
    <row r="525" spans="1:3">
      <c r="A525">
        <v>523</v>
      </c>
      <c r="B525">
        <v>1587120.559515539</v>
      </c>
      <c r="C525">
        <v>1519781.123892121</v>
      </c>
    </row>
    <row r="526" spans="1:3">
      <c r="A526">
        <v>524</v>
      </c>
      <c r="B526">
        <v>1587120.77887716</v>
      </c>
      <c r="C526">
        <v>1519781.123892121</v>
      </c>
    </row>
    <row r="527" spans="1:3">
      <c r="A527">
        <v>525</v>
      </c>
      <c r="B527">
        <v>1587120.657867235</v>
      </c>
      <c r="C527">
        <v>1519781.123892121</v>
      </c>
    </row>
    <row r="528" spans="1:3">
      <c r="A528">
        <v>526</v>
      </c>
      <c r="B528">
        <v>1587120.832053287</v>
      </c>
      <c r="C528">
        <v>1519781.123892121</v>
      </c>
    </row>
    <row r="529" spans="1:3">
      <c r="A529">
        <v>527</v>
      </c>
      <c r="B529">
        <v>1587120.833731201</v>
      </c>
      <c r="C529">
        <v>1519781.123892121</v>
      </c>
    </row>
    <row r="530" spans="1:3">
      <c r="A530">
        <v>528</v>
      </c>
      <c r="B530">
        <v>1587120.940876174</v>
      </c>
      <c r="C530">
        <v>1519781.123892121</v>
      </c>
    </row>
    <row r="531" spans="1:3">
      <c r="A531">
        <v>529</v>
      </c>
      <c r="B531">
        <v>1587120.952649048</v>
      </c>
      <c r="C531">
        <v>1519781.123892121</v>
      </c>
    </row>
    <row r="532" spans="1:3">
      <c r="A532">
        <v>530</v>
      </c>
      <c r="B532">
        <v>1587120.748210681</v>
      </c>
      <c r="C532">
        <v>1519781.123892121</v>
      </c>
    </row>
    <row r="533" spans="1:3">
      <c r="A533">
        <v>531</v>
      </c>
      <c r="B533">
        <v>1587120.38298231</v>
      </c>
      <c r="C533">
        <v>1519781.123892121</v>
      </c>
    </row>
    <row r="534" spans="1:3">
      <c r="A534">
        <v>532</v>
      </c>
      <c r="B534">
        <v>1587120.849501611</v>
      </c>
      <c r="C534">
        <v>1519781.123892121</v>
      </c>
    </row>
    <row r="535" spans="1:3">
      <c r="A535">
        <v>533</v>
      </c>
      <c r="B535">
        <v>1587121.165034346</v>
      </c>
      <c r="C535">
        <v>1519781.123892121</v>
      </c>
    </row>
    <row r="536" spans="1:3">
      <c r="A536">
        <v>534</v>
      </c>
      <c r="B536">
        <v>1587120.972229798</v>
      </c>
      <c r="C536">
        <v>1519781.123892121</v>
      </c>
    </row>
    <row r="537" spans="1:3">
      <c r="A537">
        <v>535</v>
      </c>
      <c r="B537">
        <v>1587121.009773816</v>
      </c>
      <c r="C537">
        <v>1519781.123892121</v>
      </c>
    </row>
    <row r="538" spans="1:3">
      <c r="A538">
        <v>536</v>
      </c>
      <c r="B538">
        <v>1587120.917741574</v>
      </c>
      <c r="C538">
        <v>1519781.123892121</v>
      </c>
    </row>
    <row r="539" spans="1:3">
      <c r="A539">
        <v>537</v>
      </c>
      <c r="B539">
        <v>1587121.244126002</v>
      </c>
      <c r="C539">
        <v>1519781.123892121</v>
      </c>
    </row>
    <row r="540" spans="1:3">
      <c r="A540">
        <v>538</v>
      </c>
      <c r="B540">
        <v>1587120.781059168</v>
      </c>
      <c r="C540">
        <v>1519781.123892121</v>
      </c>
    </row>
    <row r="541" spans="1:3">
      <c r="A541">
        <v>539</v>
      </c>
      <c r="B541">
        <v>1587121.029474171</v>
      </c>
      <c r="C541">
        <v>1519781.123892121</v>
      </c>
    </row>
    <row r="542" spans="1:3">
      <c r="A542">
        <v>540</v>
      </c>
      <c r="B542">
        <v>1587121.089495478</v>
      </c>
      <c r="C542">
        <v>1519781.123892121</v>
      </c>
    </row>
    <row r="543" spans="1:3">
      <c r="A543">
        <v>541</v>
      </c>
      <c r="B543">
        <v>1587121.197256979</v>
      </c>
      <c r="C543">
        <v>1519781.123892121</v>
      </c>
    </row>
    <row r="544" spans="1:3">
      <c r="A544">
        <v>542</v>
      </c>
      <c r="B544">
        <v>1587120.859512064</v>
      </c>
      <c r="C544">
        <v>1519781.123892121</v>
      </c>
    </row>
    <row r="545" spans="1:3">
      <c r="A545">
        <v>543</v>
      </c>
      <c r="B545">
        <v>1587120.921150183</v>
      </c>
      <c r="C545">
        <v>1519781.123892121</v>
      </c>
    </row>
    <row r="546" spans="1:3">
      <c r="A546">
        <v>544</v>
      </c>
      <c r="B546">
        <v>1587120.847818054</v>
      </c>
      <c r="C546">
        <v>1519781.123892121</v>
      </c>
    </row>
    <row r="547" spans="1:3">
      <c r="A547">
        <v>545</v>
      </c>
      <c r="B547">
        <v>1587121.016596635</v>
      </c>
      <c r="C547">
        <v>1519781.123892121</v>
      </c>
    </row>
    <row r="548" spans="1:3">
      <c r="A548">
        <v>546</v>
      </c>
      <c r="B548">
        <v>1587121.023242529</v>
      </c>
      <c r="C548">
        <v>1519781.123892121</v>
      </c>
    </row>
    <row r="549" spans="1:3">
      <c r="A549">
        <v>547</v>
      </c>
      <c r="B549">
        <v>1587120.89363603</v>
      </c>
      <c r="C549">
        <v>1519781.123892121</v>
      </c>
    </row>
    <row r="550" spans="1:3">
      <c r="A550">
        <v>548</v>
      </c>
      <c r="B550">
        <v>1587120.706392055</v>
      </c>
      <c r="C550">
        <v>1519781.123892121</v>
      </c>
    </row>
    <row r="551" spans="1:3">
      <c r="A551">
        <v>549</v>
      </c>
      <c r="B551">
        <v>1587120.706885942</v>
      </c>
      <c r="C551">
        <v>1519781.123892121</v>
      </c>
    </row>
    <row r="552" spans="1:3">
      <c r="A552">
        <v>550</v>
      </c>
      <c r="B552">
        <v>1587120.82304294</v>
      </c>
      <c r="C552">
        <v>1519781.123892121</v>
      </c>
    </row>
    <row r="553" spans="1:3">
      <c r="A553">
        <v>551</v>
      </c>
      <c r="B553">
        <v>1587120.824685594</v>
      </c>
      <c r="C553">
        <v>1519781.123892121</v>
      </c>
    </row>
    <row r="554" spans="1:3">
      <c r="A554">
        <v>552</v>
      </c>
      <c r="B554">
        <v>1587120.896270586</v>
      </c>
      <c r="C554">
        <v>1519781.123892121</v>
      </c>
    </row>
    <row r="555" spans="1:3">
      <c r="A555">
        <v>553</v>
      </c>
      <c r="B555">
        <v>1587120.768129236</v>
      </c>
      <c r="C555">
        <v>1519781.123892121</v>
      </c>
    </row>
    <row r="556" spans="1:3">
      <c r="A556">
        <v>554</v>
      </c>
      <c r="B556">
        <v>1587120.693041073</v>
      </c>
      <c r="C556">
        <v>1519781.123892121</v>
      </c>
    </row>
    <row r="557" spans="1:3">
      <c r="A557">
        <v>555</v>
      </c>
      <c r="B557">
        <v>1587120.756550583</v>
      </c>
      <c r="C557">
        <v>1519781.123892121</v>
      </c>
    </row>
    <row r="558" spans="1:3">
      <c r="A558">
        <v>556</v>
      </c>
      <c r="B558">
        <v>1587120.745080517</v>
      </c>
      <c r="C558">
        <v>1519781.123892121</v>
      </c>
    </row>
    <row r="559" spans="1:3">
      <c r="A559">
        <v>557</v>
      </c>
      <c r="B559">
        <v>1587120.905480883</v>
      </c>
      <c r="C559">
        <v>1519781.123892121</v>
      </c>
    </row>
    <row r="560" spans="1:3">
      <c r="A560">
        <v>558</v>
      </c>
      <c r="B560">
        <v>1587120.953986953</v>
      </c>
      <c r="C560">
        <v>1519781.123892121</v>
      </c>
    </row>
    <row r="561" spans="1:3">
      <c r="A561">
        <v>559</v>
      </c>
      <c r="B561">
        <v>1587121.086366407</v>
      </c>
      <c r="C561">
        <v>1519781.123892121</v>
      </c>
    </row>
    <row r="562" spans="1:3">
      <c r="A562">
        <v>560</v>
      </c>
      <c r="B562">
        <v>1587120.886348177</v>
      </c>
      <c r="C562">
        <v>1519781.123892121</v>
      </c>
    </row>
    <row r="563" spans="1:3">
      <c r="A563">
        <v>561</v>
      </c>
      <c r="B563">
        <v>1587120.917666837</v>
      </c>
      <c r="C563">
        <v>1519781.123892121</v>
      </c>
    </row>
    <row r="564" spans="1:3">
      <c r="A564">
        <v>562</v>
      </c>
      <c r="B564">
        <v>1587120.811484537</v>
      </c>
      <c r="C564">
        <v>1519781.123892121</v>
      </c>
    </row>
    <row r="565" spans="1:3">
      <c r="A565">
        <v>563</v>
      </c>
      <c r="B565">
        <v>1587120.947219885</v>
      </c>
      <c r="C565">
        <v>1519781.123892121</v>
      </c>
    </row>
    <row r="566" spans="1:3">
      <c r="A566">
        <v>564</v>
      </c>
      <c r="B566">
        <v>1587120.950879603</v>
      </c>
      <c r="C566">
        <v>1519781.123892121</v>
      </c>
    </row>
    <row r="567" spans="1:3">
      <c r="A567">
        <v>565</v>
      </c>
      <c r="B567">
        <v>1587120.827527957</v>
      </c>
      <c r="C567">
        <v>1519781.123892121</v>
      </c>
    </row>
    <row r="568" spans="1:3">
      <c r="A568">
        <v>566</v>
      </c>
      <c r="B568">
        <v>1587120.794547299</v>
      </c>
      <c r="C568">
        <v>1519781.123892121</v>
      </c>
    </row>
    <row r="569" spans="1:3">
      <c r="A569">
        <v>567</v>
      </c>
      <c r="B569">
        <v>1587120.678220705</v>
      </c>
      <c r="C569">
        <v>1519781.123892121</v>
      </c>
    </row>
    <row r="570" spans="1:3">
      <c r="A570">
        <v>568</v>
      </c>
      <c r="B570">
        <v>1587120.788529653</v>
      </c>
      <c r="C570">
        <v>1519781.123892121</v>
      </c>
    </row>
    <row r="571" spans="1:3">
      <c r="A571">
        <v>569</v>
      </c>
      <c r="B571">
        <v>1587120.686646614</v>
      </c>
      <c r="C571">
        <v>1519781.123892121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1529.150523084078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6189.300430898215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6109.826415419389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6029.628302297941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5948.890876702315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5867.757425483213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5786.344120564077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5704.749641979605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5623.06207522189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5541.364298848962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5459.738672228536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5381.54890916026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5303.840057316471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5226.928307377827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3600.32825989036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3042.803547482144</v>
      </c>
      <c r="E17">
        <v>2031.447458599636</v>
      </c>
    </row>
    <row r="18" spans="1:5">
      <c r="A18">
        <v>16</v>
      </c>
      <c r="B18">
        <v>7753.756526999047</v>
      </c>
      <c r="C18">
        <v>10355.88868403142</v>
      </c>
      <c r="D18">
        <v>2880.503108074064</v>
      </c>
      <c r="E18">
        <v>1869.147019191555</v>
      </c>
    </row>
    <row r="19" spans="1:5">
      <c r="A19">
        <v>17</v>
      </c>
      <c r="B19">
        <v>7753.756526999047</v>
      </c>
      <c r="C19">
        <v>10355.88868403142</v>
      </c>
      <c r="D19">
        <v>2759.901519495054</v>
      </c>
      <c r="E19">
        <v>1748.545430612553</v>
      </c>
    </row>
    <row r="20" spans="1:5">
      <c r="A20">
        <v>18</v>
      </c>
      <c r="B20">
        <v>7753.756526999047</v>
      </c>
      <c r="C20">
        <v>10355.88868403142</v>
      </c>
      <c r="D20">
        <v>2749.544326677905</v>
      </c>
      <c r="E20">
        <v>1738.188237795397</v>
      </c>
    </row>
    <row r="21" spans="1:5">
      <c r="A21">
        <v>19</v>
      </c>
      <c r="B21">
        <v>7753.756526999047</v>
      </c>
      <c r="C21">
        <v>10355.88868403142</v>
      </c>
      <c r="D21">
        <v>2658.688648116216</v>
      </c>
      <c r="E21">
        <v>1647.332559233704</v>
      </c>
    </row>
    <row r="22" spans="1:5">
      <c r="A22">
        <v>20</v>
      </c>
      <c r="B22">
        <v>7753.756526999047</v>
      </c>
      <c r="C22">
        <v>10355.88868403142</v>
      </c>
      <c r="D22">
        <v>2647.680802313247</v>
      </c>
      <c r="E22">
        <v>1636.324713430733</v>
      </c>
    </row>
    <row r="23" spans="1:5">
      <c r="A23">
        <v>21</v>
      </c>
      <c r="B23">
        <v>7753.756526999047</v>
      </c>
      <c r="C23">
        <v>10355.88868403142</v>
      </c>
      <c r="D23">
        <v>2574.357449959818</v>
      </c>
      <c r="E23">
        <v>1563.001361077313</v>
      </c>
    </row>
    <row r="24" spans="1:5">
      <c r="A24">
        <v>22</v>
      </c>
      <c r="B24">
        <v>7753.756526999047</v>
      </c>
      <c r="C24">
        <v>10355.88868403142</v>
      </c>
      <c r="D24">
        <v>2563.086901708685</v>
      </c>
      <c r="E24">
        <v>1551.730812826178</v>
      </c>
    </row>
    <row r="25" spans="1:5">
      <c r="A25">
        <v>23</v>
      </c>
      <c r="B25">
        <v>7753.756526999047</v>
      </c>
      <c r="C25">
        <v>10355.88868403142</v>
      </c>
      <c r="D25">
        <v>2504.512785520889</v>
      </c>
      <c r="E25">
        <v>1493.156696638377</v>
      </c>
    </row>
    <row r="26" spans="1:5">
      <c r="A26">
        <v>24</v>
      </c>
      <c r="B26">
        <v>7753.756526999047</v>
      </c>
      <c r="C26">
        <v>10355.88868403142</v>
      </c>
      <c r="D26">
        <v>2493.139121474077</v>
      </c>
      <c r="E26">
        <v>1481.78303259157</v>
      </c>
    </row>
    <row r="27" spans="1:5">
      <c r="A27">
        <v>25</v>
      </c>
      <c r="B27">
        <v>7753.756526999047</v>
      </c>
      <c r="C27">
        <v>10355.88868403142</v>
      </c>
      <c r="D27">
        <v>2445.73409277956</v>
      </c>
      <c r="E27">
        <v>1434.378003897055</v>
      </c>
    </row>
    <row r="28" spans="1:5">
      <c r="A28">
        <v>26</v>
      </c>
      <c r="B28">
        <v>7753.756526999047</v>
      </c>
      <c r="C28">
        <v>10355.88868403142</v>
      </c>
      <c r="D28">
        <v>2449.230605100162</v>
      </c>
      <c r="E28">
        <v>1437.874516217653</v>
      </c>
    </row>
    <row r="29" spans="1:5">
      <c r="A29">
        <v>27</v>
      </c>
      <c r="B29">
        <v>7753.756526999047</v>
      </c>
      <c r="C29">
        <v>10355.88868403142</v>
      </c>
      <c r="D29">
        <v>2485.236755907405</v>
      </c>
      <c r="E29">
        <v>1473.880667024894</v>
      </c>
    </row>
    <row r="30" spans="1:5">
      <c r="A30">
        <v>28</v>
      </c>
      <c r="B30">
        <v>7753.756526999047</v>
      </c>
      <c r="C30">
        <v>10355.88868403142</v>
      </c>
      <c r="D30">
        <v>2402.292592081241</v>
      </c>
      <c r="E30">
        <v>1390.936503198735</v>
      </c>
    </row>
    <row r="31" spans="1:5">
      <c r="A31">
        <v>29</v>
      </c>
      <c r="B31">
        <v>7753.756526999047</v>
      </c>
      <c r="C31">
        <v>10355.88868403142</v>
      </c>
      <c r="D31">
        <v>2268.051213380666</v>
      </c>
      <c r="E31">
        <v>1256.695124498156</v>
      </c>
    </row>
    <row r="32" spans="1:5">
      <c r="A32">
        <v>30</v>
      </c>
      <c r="B32">
        <v>7753.756526999047</v>
      </c>
      <c r="C32">
        <v>10355.88868403142</v>
      </c>
      <c r="D32">
        <v>2189.965249880462</v>
      </c>
      <c r="E32">
        <v>1178.609160997951</v>
      </c>
    </row>
    <row r="33" spans="1:5">
      <c r="A33">
        <v>31</v>
      </c>
      <c r="B33">
        <v>7753.756526999047</v>
      </c>
      <c r="C33">
        <v>10355.88868403142</v>
      </c>
      <c r="D33">
        <v>2125.890534747633</v>
      </c>
      <c r="E33">
        <v>1114.534445865124</v>
      </c>
    </row>
    <row r="34" spans="1:5">
      <c r="A34">
        <v>32</v>
      </c>
      <c r="B34">
        <v>7753.756526999047</v>
      </c>
      <c r="C34">
        <v>10355.88868403142</v>
      </c>
      <c r="D34">
        <v>2101.225571277812</v>
      </c>
      <c r="E34">
        <v>1089.869482395304</v>
      </c>
    </row>
    <row r="35" spans="1:5">
      <c r="A35">
        <v>33</v>
      </c>
      <c r="B35">
        <v>7753.756526999047</v>
      </c>
      <c r="C35">
        <v>10355.88868403142</v>
      </c>
      <c r="D35">
        <v>2108.827132184352</v>
      </c>
      <c r="E35">
        <v>1097.471043301841</v>
      </c>
    </row>
    <row r="36" spans="1:5">
      <c r="A36">
        <v>34</v>
      </c>
      <c r="B36">
        <v>7753.756526999047</v>
      </c>
      <c r="C36">
        <v>10355.88868403142</v>
      </c>
      <c r="D36">
        <v>2051.801678381417</v>
      </c>
      <c r="E36">
        <v>1040.44558949891</v>
      </c>
    </row>
    <row r="37" spans="1:5">
      <c r="A37">
        <v>35</v>
      </c>
      <c r="B37">
        <v>7753.756526999047</v>
      </c>
      <c r="C37">
        <v>10355.88868403142</v>
      </c>
      <c r="D37">
        <v>2036.275708598472</v>
      </c>
      <c r="E37">
        <v>1024.919619715967</v>
      </c>
    </row>
    <row r="38" spans="1:5">
      <c r="A38">
        <v>36</v>
      </c>
      <c r="B38">
        <v>7753.756526999047</v>
      </c>
      <c r="C38">
        <v>10355.88868403142</v>
      </c>
      <c r="D38">
        <v>2043.212558435475</v>
      </c>
      <c r="E38">
        <v>1031.856469552969</v>
      </c>
    </row>
    <row r="39" spans="1:5">
      <c r="A39">
        <v>37</v>
      </c>
      <c r="B39">
        <v>7753.756526999047</v>
      </c>
      <c r="C39">
        <v>10355.88868403142</v>
      </c>
      <c r="D39">
        <v>2000.908114545247</v>
      </c>
      <c r="E39">
        <v>989.5520256627398</v>
      </c>
    </row>
    <row r="40" spans="1:5">
      <c r="A40">
        <v>38</v>
      </c>
      <c r="B40">
        <v>7753.756526999047</v>
      </c>
      <c r="C40">
        <v>10355.88868403142</v>
      </c>
      <c r="D40">
        <v>1963.80123577519</v>
      </c>
      <c r="E40">
        <v>952.4451468926837</v>
      </c>
    </row>
    <row r="41" spans="1:5">
      <c r="A41">
        <v>39</v>
      </c>
      <c r="B41">
        <v>7753.756526999047</v>
      </c>
      <c r="C41">
        <v>10355.88868403142</v>
      </c>
      <c r="D41">
        <v>1970.101537819681</v>
      </c>
      <c r="E41">
        <v>958.7454489371745</v>
      </c>
    </row>
    <row r="42" spans="1:5">
      <c r="A42">
        <v>40</v>
      </c>
      <c r="B42">
        <v>7753.756526999047</v>
      </c>
      <c r="C42">
        <v>10355.88868403142</v>
      </c>
      <c r="D42">
        <v>1939.57115445754</v>
      </c>
      <c r="E42">
        <v>928.2150655750332</v>
      </c>
    </row>
    <row r="43" spans="1:5">
      <c r="A43">
        <v>41</v>
      </c>
      <c r="B43">
        <v>7753.756526999047</v>
      </c>
      <c r="C43">
        <v>10355.88868403142</v>
      </c>
      <c r="D43">
        <v>1947.073352629995</v>
      </c>
      <c r="E43">
        <v>935.7172637474873</v>
      </c>
    </row>
    <row r="44" spans="1:5">
      <c r="A44">
        <v>42</v>
      </c>
      <c r="B44">
        <v>7753.756526999047</v>
      </c>
      <c r="C44">
        <v>10355.88868403142</v>
      </c>
      <c r="D44">
        <v>1900.103426165786</v>
      </c>
      <c r="E44">
        <v>888.7473372832778</v>
      </c>
    </row>
    <row r="45" spans="1:5">
      <c r="A45">
        <v>43</v>
      </c>
      <c r="B45">
        <v>7753.756526999047</v>
      </c>
      <c r="C45">
        <v>10355.88868403142</v>
      </c>
      <c r="D45">
        <v>1851.355303291981</v>
      </c>
      <c r="E45">
        <v>839.9992144094741</v>
      </c>
    </row>
    <row r="46" spans="1:5">
      <c r="A46">
        <v>44</v>
      </c>
      <c r="B46">
        <v>7753.756526999047</v>
      </c>
      <c r="C46">
        <v>10355.88868403142</v>
      </c>
      <c r="D46">
        <v>1815.535624401912</v>
      </c>
      <c r="E46">
        <v>804.1795355194051</v>
      </c>
    </row>
    <row r="47" spans="1:5">
      <c r="A47">
        <v>45</v>
      </c>
      <c r="B47">
        <v>7753.756526999047</v>
      </c>
      <c r="C47">
        <v>10355.88868403142</v>
      </c>
      <c r="D47">
        <v>1780.518684370185</v>
      </c>
      <c r="E47">
        <v>769.1625954876791</v>
      </c>
    </row>
    <row r="48" spans="1:5">
      <c r="A48">
        <v>46</v>
      </c>
      <c r="B48">
        <v>7753.756526999047</v>
      </c>
      <c r="C48">
        <v>10355.88868403142</v>
      </c>
      <c r="D48">
        <v>1762.124330404996</v>
      </c>
      <c r="E48">
        <v>750.7682415224886</v>
      </c>
    </row>
    <row r="49" spans="1:5">
      <c r="A49">
        <v>47</v>
      </c>
      <c r="B49">
        <v>7753.756526999047</v>
      </c>
      <c r="C49">
        <v>10355.88868403142</v>
      </c>
      <c r="D49">
        <v>1758.636402621167</v>
      </c>
      <c r="E49">
        <v>747.2803137386585</v>
      </c>
    </row>
    <row r="50" spans="1:5">
      <c r="A50">
        <v>48</v>
      </c>
      <c r="B50">
        <v>7753.756526999047</v>
      </c>
      <c r="C50">
        <v>10355.88868403142</v>
      </c>
      <c r="D50">
        <v>1759.501742593722</v>
      </c>
      <c r="E50">
        <v>748.1456537112124</v>
      </c>
    </row>
    <row r="51" spans="1:5">
      <c r="A51">
        <v>49</v>
      </c>
      <c r="B51">
        <v>7753.756526999047</v>
      </c>
      <c r="C51">
        <v>10355.88868403142</v>
      </c>
      <c r="D51">
        <v>1728.216128399676</v>
      </c>
      <c r="E51">
        <v>716.860039517167</v>
      </c>
    </row>
    <row r="52" spans="1:5">
      <c r="A52">
        <v>50</v>
      </c>
      <c r="B52">
        <v>7753.756526999047</v>
      </c>
      <c r="C52">
        <v>10355.88868403142</v>
      </c>
      <c r="D52">
        <v>1717.881701587418</v>
      </c>
      <c r="E52">
        <v>706.5256127049091</v>
      </c>
    </row>
    <row r="53" spans="1:5">
      <c r="A53">
        <v>51</v>
      </c>
      <c r="B53">
        <v>7753.756526999047</v>
      </c>
      <c r="C53">
        <v>10355.88868403142</v>
      </c>
      <c r="D53">
        <v>1718.5551319765</v>
      </c>
      <c r="E53">
        <v>707.199043093994</v>
      </c>
    </row>
    <row r="54" spans="1:5">
      <c r="A54">
        <v>52</v>
      </c>
      <c r="B54">
        <v>7753.756526999047</v>
      </c>
      <c r="C54">
        <v>10355.88868403142</v>
      </c>
      <c r="D54">
        <v>1692.835045822494</v>
      </c>
      <c r="E54">
        <v>681.478956939987</v>
      </c>
    </row>
    <row r="55" spans="1:5">
      <c r="A55">
        <v>53</v>
      </c>
      <c r="B55">
        <v>7753.756526999047</v>
      </c>
      <c r="C55">
        <v>10355.88868403142</v>
      </c>
      <c r="D55">
        <v>1672.953146334426</v>
      </c>
      <c r="E55">
        <v>661.597057451918</v>
      </c>
    </row>
    <row r="56" spans="1:5">
      <c r="A56">
        <v>54</v>
      </c>
      <c r="B56">
        <v>7753.756526999047</v>
      </c>
      <c r="C56">
        <v>10355.88868403142</v>
      </c>
      <c r="D56">
        <v>1665.334531895468</v>
      </c>
      <c r="E56">
        <v>653.9784430129599</v>
      </c>
    </row>
    <row r="57" spans="1:5">
      <c r="A57">
        <v>55</v>
      </c>
      <c r="B57">
        <v>7753.756526999047</v>
      </c>
      <c r="C57">
        <v>10355.88868403142</v>
      </c>
      <c r="D57">
        <v>1665.7097783724</v>
      </c>
      <c r="E57">
        <v>654.3536894898934</v>
      </c>
    </row>
    <row r="58" spans="1:5">
      <c r="A58">
        <v>56</v>
      </c>
      <c r="B58">
        <v>7753.756526999047</v>
      </c>
      <c r="C58">
        <v>10355.88868403142</v>
      </c>
      <c r="D58">
        <v>1648.2595358228</v>
      </c>
      <c r="E58">
        <v>636.9034469402911</v>
      </c>
    </row>
    <row r="59" spans="1:5">
      <c r="A59">
        <v>57</v>
      </c>
      <c r="B59">
        <v>7753.756526999047</v>
      </c>
      <c r="C59">
        <v>10355.88868403142</v>
      </c>
      <c r="D59">
        <v>1629.953863512113</v>
      </c>
      <c r="E59">
        <v>618.5977746296048</v>
      </c>
    </row>
    <row r="60" spans="1:5">
      <c r="A60">
        <v>58</v>
      </c>
      <c r="B60">
        <v>7753.756526999047</v>
      </c>
      <c r="C60">
        <v>10355.88868403142</v>
      </c>
      <c r="D60">
        <v>1604.764538944759</v>
      </c>
      <c r="E60">
        <v>593.4084500622514</v>
      </c>
    </row>
    <row r="61" spans="1:5">
      <c r="A61">
        <v>59</v>
      </c>
      <c r="B61">
        <v>7753.756526999047</v>
      </c>
      <c r="C61">
        <v>10355.88868403142</v>
      </c>
      <c r="D61">
        <v>1585.111980875904</v>
      </c>
      <c r="E61">
        <v>573.7558919933952</v>
      </c>
    </row>
    <row r="62" spans="1:5">
      <c r="A62">
        <v>60</v>
      </c>
      <c r="B62">
        <v>7753.756526999047</v>
      </c>
      <c r="C62">
        <v>10355.88868403142</v>
      </c>
      <c r="D62">
        <v>1573.622630379869</v>
      </c>
      <c r="E62">
        <v>562.2665414973612</v>
      </c>
    </row>
    <row r="63" spans="1:5">
      <c r="A63">
        <v>61</v>
      </c>
      <c r="B63">
        <v>7753.756526999047</v>
      </c>
      <c r="C63">
        <v>10355.88868403142</v>
      </c>
      <c r="D63">
        <v>1568.033826407048</v>
      </c>
      <c r="E63">
        <v>556.677737524542</v>
      </c>
    </row>
    <row r="64" spans="1:5">
      <c r="A64">
        <v>62</v>
      </c>
      <c r="B64">
        <v>7753.756526999047</v>
      </c>
      <c r="C64">
        <v>10355.88868403142</v>
      </c>
      <c r="D64">
        <v>1568.220479751708</v>
      </c>
      <c r="E64">
        <v>556.8643908692002</v>
      </c>
    </row>
    <row r="65" spans="1:5">
      <c r="A65">
        <v>63</v>
      </c>
      <c r="B65">
        <v>7753.756526999047</v>
      </c>
      <c r="C65">
        <v>10355.88868403142</v>
      </c>
      <c r="D65">
        <v>1550.168650824738</v>
      </c>
      <c r="E65">
        <v>538.8125619422291</v>
      </c>
    </row>
    <row r="66" spans="1:5">
      <c r="A66">
        <v>64</v>
      </c>
      <c r="B66">
        <v>7753.756526999047</v>
      </c>
      <c r="C66">
        <v>10355.88868403142</v>
      </c>
      <c r="D66">
        <v>1542.000426189637</v>
      </c>
      <c r="E66">
        <v>530.644337307131</v>
      </c>
    </row>
    <row r="67" spans="1:5">
      <c r="A67">
        <v>65</v>
      </c>
      <c r="B67">
        <v>7753.756526999047</v>
      </c>
      <c r="C67">
        <v>10355.88868403142</v>
      </c>
      <c r="D67">
        <v>1536.816068570881</v>
      </c>
      <c r="E67">
        <v>525.459979688374</v>
      </c>
    </row>
    <row r="68" spans="1:5">
      <c r="A68">
        <v>66</v>
      </c>
      <c r="B68">
        <v>7753.756526999047</v>
      </c>
      <c r="C68">
        <v>10355.88868403142</v>
      </c>
      <c r="D68">
        <v>1537.140788767954</v>
      </c>
      <c r="E68">
        <v>525.7846998854446</v>
      </c>
    </row>
    <row r="69" spans="1:5">
      <c r="A69">
        <v>67</v>
      </c>
      <c r="B69">
        <v>7753.756526999047</v>
      </c>
      <c r="C69">
        <v>10355.88868403142</v>
      </c>
      <c r="D69">
        <v>1519.126554737221</v>
      </c>
      <c r="E69">
        <v>507.770465854717</v>
      </c>
    </row>
    <row r="70" spans="1:5">
      <c r="A70">
        <v>68</v>
      </c>
      <c r="B70">
        <v>7753.756526999047</v>
      </c>
      <c r="C70">
        <v>10355.88868403142</v>
      </c>
      <c r="D70">
        <v>1510.044706945722</v>
      </c>
      <c r="E70">
        <v>498.6886180632144</v>
      </c>
    </row>
    <row r="71" spans="1:5">
      <c r="A71">
        <v>69</v>
      </c>
      <c r="B71">
        <v>7753.756526999047</v>
      </c>
      <c r="C71">
        <v>10355.88868403142</v>
      </c>
      <c r="D71">
        <v>1503.174385713234</v>
      </c>
      <c r="E71">
        <v>491.8182968307265</v>
      </c>
    </row>
    <row r="72" spans="1:5">
      <c r="A72">
        <v>70</v>
      </c>
      <c r="B72">
        <v>7753.756526999047</v>
      </c>
      <c r="C72">
        <v>10355.88868403142</v>
      </c>
      <c r="D72">
        <v>1503.900019247925</v>
      </c>
      <c r="E72">
        <v>492.5439303654184</v>
      </c>
    </row>
    <row r="73" spans="1:5">
      <c r="A73">
        <v>71</v>
      </c>
      <c r="B73">
        <v>7753.756526999047</v>
      </c>
      <c r="C73">
        <v>10355.88868403142</v>
      </c>
      <c r="D73">
        <v>1492.829576046073</v>
      </c>
      <c r="E73">
        <v>481.4734871635655</v>
      </c>
    </row>
    <row r="74" spans="1:5">
      <c r="A74">
        <v>72</v>
      </c>
      <c r="B74">
        <v>7753.756526999047</v>
      </c>
      <c r="C74">
        <v>10355.88868403142</v>
      </c>
      <c r="D74">
        <v>1482.025968467267</v>
      </c>
      <c r="E74">
        <v>470.669879584758</v>
      </c>
    </row>
    <row r="75" spans="1:5">
      <c r="A75">
        <v>73</v>
      </c>
      <c r="B75">
        <v>7753.756526999047</v>
      </c>
      <c r="C75">
        <v>10355.88868403142</v>
      </c>
      <c r="D75">
        <v>1467.225141061576</v>
      </c>
      <c r="E75">
        <v>455.8690521790689</v>
      </c>
    </row>
    <row r="76" spans="1:5">
      <c r="A76">
        <v>74</v>
      </c>
      <c r="B76">
        <v>7753.756526999047</v>
      </c>
      <c r="C76">
        <v>10355.88868403142</v>
      </c>
      <c r="D76">
        <v>1458.403549090715</v>
      </c>
      <c r="E76">
        <v>447.0474602082082</v>
      </c>
    </row>
    <row r="77" spans="1:5">
      <c r="A77">
        <v>75</v>
      </c>
      <c r="B77">
        <v>7753.756526999047</v>
      </c>
      <c r="C77">
        <v>10355.88868403142</v>
      </c>
      <c r="D77">
        <v>1450.605549202859</v>
      </c>
      <c r="E77">
        <v>439.2494603203532</v>
      </c>
    </row>
    <row r="78" spans="1:5">
      <c r="A78">
        <v>76</v>
      </c>
      <c r="B78">
        <v>7753.756526999047</v>
      </c>
      <c r="C78">
        <v>10355.88868403142</v>
      </c>
      <c r="D78">
        <v>1449.429410557156</v>
      </c>
      <c r="E78">
        <v>438.0733216746492</v>
      </c>
    </row>
    <row r="79" spans="1:5">
      <c r="A79">
        <v>77</v>
      </c>
      <c r="B79">
        <v>7753.756526999047</v>
      </c>
      <c r="C79">
        <v>10355.88868403142</v>
      </c>
      <c r="D79">
        <v>1448.925007889209</v>
      </c>
      <c r="E79">
        <v>437.5689190067006</v>
      </c>
    </row>
    <row r="80" spans="1:5">
      <c r="A80">
        <v>78</v>
      </c>
      <c r="B80">
        <v>7753.756526999047</v>
      </c>
      <c r="C80">
        <v>10355.88868403142</v>
      </c>
      <c r="D80">
        <v>1436.950078262767</v>
      </c>
      <c r="E80">
        <v>425.593989380261</v>
      </c>
    </row>
    <row r="81" spans="1:5">
      <c r="A81">
        <v>79</v>
      </c>
      <c r="B81">
        <v>7753.756526999047</v>
      </c>
      <c r="C81">
        <v>10355.88868403142</v>
      </c>
      <c r="D81">
        <v>1428.949301811003</v>
      </c>
      <c r="E81">
        <v>417.5932129284958</v>
      </c>
    </row>
    <row r="82" spans="1:5">
      <c r="A82">
        <v>80</v>
      </c>
      <c r="B82">
        <v>7753.756526999047</v>
      </c>
      <c r="C82">
        <v>10355.88868403142</v>
      </c>
      <c r="D82">
        <v>1424.143049836872</v>
      </c>
      <c r="E82">
        <v>412.7869609543627</v>
      </c>
    </row>
    <row r="83" spans="1:5">
      <c r="A83">
        <v>81</v>
      </c>
      <c r="B83">
        <v>7753.756526999047</v>
      </c>
      <c r="C83">
        <v>10355.88868403142</v>
      </c>
      <c r="D83">
        <v>1424.015038103865</v>
      </c>
      <c r="E83">
        <v>412.6589492213577</v>
      </c>
    </row>
    <row r="84" spans="1:5">
      <c r="A84">
        <v>82</v>
      </c>
      <c r="B84">
        <v>7753.756526999047</v>
      </c>
      <c r="C84">
        <v>10355.88868403142</v>
      </c>
      <c r="D84">
        <v>1412.875517275835</v>
      </c>
      <c r="E84">
        <v>401.5194283933288</v>
      </c>
    </row>
    <row r="85" spans="1:5">
      <c r="A85">
        <v>83</v>
      </c>
      <c r="B85">
        <v>7753.756526999047</v>
      </c>
      <c r="C85">
        <v>10355.88868403142</v>
      </c>
      <c r="D85">
        <v>1408.250746498848</v>
      </c>
      <c r="E85">
        <v>396.8946576163398</v>
      </c>
    </row>
    <row r="86" spans="1:5">
      <c r="A86">
        <v>84</v>
      </c>
      <c r="B86">
        <v>7753.756526999047</v>
      </c>
      <c r="C86">
        <v>10355.88868403142</v>
      </c>
      <c r="D86">
        <v>1404.28547753449</v>
      </c>
      <c r="E86">
        <v>392.9293886519823</v>
      </c>
    </row>
    <row r="87" spans="1:5">
      <c r="A87">
        <v>85</v>
      </c>
      <c r="B87">
        <v>7753.756526999047</v>
      </c>
      <c r="C87">
        <v>10355.88868403142</v>
      </c>
      <c r="D87">
        <v>1400.343952009125</v>
      </c>
      <c r="E87">
        <v>388.9878631266175</v>
      </c>
    </row>
    <row r="88" spans="1:5">
      <c r="A88">
        <v>86</v>
      </c>
      <c r="B88">
        <v>7753.756526999047</v>
      </c>
      <c r="C88">
        <v>10355.88868403142</v>
      </c>
      <c r="D88">
        <v>1399.929831073732</v>
      </c>
      <c r="E88">
        <v>388.5737421912265</v>
      </c>
    </row>
    <row r="89" spans="1:5">
      <c r="A89">
        <v>87</v>
      </c>
      <c r="B89">
        <v>7753.756526999047</v>
      </c>
      <c r="C89">
        <v>10355.88868403142</v>
      </c>
      <c r="D89">
        <v>1389.490711963514</v>
      </c>
      <c r="E89">
        <v>378.1346230810068</v>
      </c>
    </row>
    <row r="90" spans="1:5">
      <c r="A90">
        <v>88</v>
      </c>
      <c r="B90">
        <v>7753.756526999047</v>
      </c>
      <c r="C90">
        <v>10355.88868403142</v>
      </c>
      <c r="D90">
        <v>1382.427281860049</v>
      </c>
      <c r="E90">
        <v>371.0711929775396</v>
      </c>
    </row>
    <row r="91" spans="1:5">
      <c r="A91">
        <v>89</v>
      </c>
      <c r="B91">
        <v>7753.756526999047</v>
      </c>
      <c r="C91">
        <v>10355.88868403142</v>
      </c>
      <c r="D91">
        <v>1375.998670275722</v>
      </c>
      <c r="E91">
        <v>364.6425813932146</v>
      </c>
    </row>
    <row r="92" spans="1:5">
      <c r="A92">
        <v>90</v>
      </c>
      <c r="B92">
        <v>7753.756526999047</v>
      </c>
      <c r="C92">
        <v>10355.88868403142</v>
      </c>
      <c r="D92">
        <v>1369.790100955767</v>
      </c>
      <c r="E92">
        <v>358.4340120732591</v>
      </c>
    </row>
    <row r="93" spans="1:5">
      <c r="A93">
        <v>91</v>
      </c>
      <c r="B93">
        <v>7753.756526999047</v>
      </c>
      <c r="C93">
        <v>10355.88868403142</v>
      </c>
      <c r="D93">
        <v>1365.400222282691</v>
      </c>
      <c r="E93">
        <v>354.0441334001838</v>
      </c>
    </row>
    <row r="94" spans="1:5">
      <c r="A94">
        <v>92</v>
      </c>
      <c r="B94">
        <v>7753.756526999047</v>
      </c>
      <c r="C94">
        <v>10355.88868403142</v>
      </c>
      <c r="D94">
        <v>1358.405838165733</v>
      </c>
      <c r="E94">
        <v>347.0497492832237</v>
      </c>
    </row>
    <row r="95" spans="1:5">
      <c r="A95">
        <v>93</v>
      </c>
      <c r="B95">
        <v>7753.756526999047</v>
      </c>
      <c r="C95">
        <v>10355.88868403142</v>
      </c>
      <c r="D95">
        <v>1351.802978867154</v>
      </c>
      <c r="E95">
        <v>340.4468899846485</v>
      </c>
    </row>
    <row r="96" spans="1:5">
      <c r="A96">
        <v>94</v>
      </c>
      <c r="B96">
        <v>7753.756526999047</v>
      </c>
      <c r="C96">
        <v>10355.88868403142</v>
      </c>
      <c r="D96">
        <v>1349.227883896252</v>
      </c>
      <c r="E96">
        <v>337.8717950137436</v>
      </c>
    </row>
    <row r="97" spans="1:5">
      <c r="A97">
        <v>95</v>
      </c>
      <c r="B97">
        <v>7753.756526999047</v>
      </c>
      <c r="C97">
        <v>10355.88868403142</v>
      </c>
      <c r="D97">
        <v>1349.334786421669</v>
      </c>
      <c r="E97">
        <v>337.9786975391614</v>
      </c>
    </row>
    <row r="98" spans="1:5">
      <c r="A98">
        <v>96</v>
      </c>
      <c r="B98">
        <v>7753.756526999047</v>
      </c>
      <c r="C98">
        <v>10355.88868403142</v>
      </c>
      <c r="D98">
        <v>1342.008977720849</v>
      </c>
      <c r="E98">
        <v>330.652888838341</v>
      </c>
    </row>
    <row r="99" spans="1:5">
      <c r="A99">
        <v>97</v>
      </c>
      <c r="B99">
        <v>7753.756526999047</v>
      </c>
      <c r="C99">
        <v>10355.88868403142</v>
      </c>
      <c r="D99">
        <v>1336.686828573374</v>
      </c>
      <c r="E99">
        <v>325.3307396908673</v>
      </c>
    </row>
    <row r="100" spans="1:5">
      <c r="A100">
        <v>98</v>
      </c>
      <c r="B100">
        <v>7753.756526999047</v>
      </c>
      <c r="C100">
        <v>10355.88868403142</v>
      </c>
      <c r="D100">
        <v>1334.207223242855</v>
      </c>
      <c r="E100">
        <v>322.8511343603471</v>
      </c>
    </row>
    <row r="101" spans="1:5">
      <c r="A101">
        <v>99</v>
      </c>
      <c r="B101">
        <v>7753.756526999047</v>
      </c>
      <c r="C101">
        <v>10355.88868403142</v>
      </c>
      <c r="D101">
        <v>1330.621246152314</v>
      </c>
      <c r="E101">
        <v>319.265157269808</v>
      </c>
    </row>
    <row r="102" spans="1:5">
      <c r="A102">
        <v>100</v>
      </c>
      <c r="B102">
        <v>7753.756526999047</v>
      </c>
      <c r="C102">
        <v>10355.88868403142</v>
      </c>
      <c r="D102">
        <v>1329.136197320247</v>
      </c>
      <c r="E102">
        <v>317.7801084377406</v>
      </c>
    </row>
    <row r="103" spans="1:5">
      <c r="A103">
        <v>101</v>
      </c>
      <c r="B103">
        <v>7753.756526999047</v>
      </c>
      <c r="C103">
        <v>10355.88868403142</v>
      </c>
      <c r="D103">
        <v>1328.939657534301</v>
      </c>
      <c r="E103">
        <v>317.5835686517948</v>
      </c>
    </row>
    <row r="104" spans="1:5">
      <c r="A104">
        <v>102</v>
      </c>
      <c r="B104">
        <v>7753.756526999047</v>
      </c>
      <c r="C104">
        <v>10355.88868403142</v>
      </c>
      <c r="D104">
        <v>1322.241755849242</v>
      </c>
      <c r="E104">
        <v>310.8856669667356</v>
      </c>
    </row>
    <row r="105" spans="1:5">
      <c r="A105">
        <v>103</v>
      </c>
      <c r="B105">
        <v>7753.756526999047</v>
      </c>
      <c r="C105">
        <v>10355.88868403142</v>
      </c>
      <c r="D105">
        <v>1317.856602691553</v>
      </c>
      <c r="E105">
        <v>306.5005138090462</v>
      </c>
    </row>
    <row r="106" spans="1:5">
      <c r="A106">
        <v>104</v>
      </c>
      <c r="B106">
        <v>7753.756526999047</v>
      </c>
      <c r="C106">
        <v>10355.88868403142</v>
      </c>
      <c r="D106">
        <v>1313.381180295737</v>
      </c>
      <c r="E106">
        <v>302.0250914132305</v>
      </c>
    </row>
    <row r="107" spans="1:5">
      <c r="A107">
        <v>105</v>
      </c>
      <c r="B107">
        <v>7753.756526999047</v>
      </c>
      <c r="C107">
        <v>10355.88868403142</v>
      </c>
      <c r="D107">
        <v>1308.350517515926</v>
      </c>
      <c r="E107">
        <v>296.9944286334182</v>
      </c>
    </row>
    <row r="108" spans="1:5">
      <c r="A108">
        <v>106</v>
      </c>
      <c r="B108">
        <v>7753.756526999047</v>
      </c>
      <c r="C108">
        <v>10355.88868403142</v>
      </c>
      <c r="D108">
        <v>1303.537701887164</v>
      </c>
      <c r="E108">
        <v>292.18161300466</v>
      </c>
    </row>
    <row r="109" spans="1:5">
      <c r="A109">
        <v>107</v>
      </c>
      <c r="B109">
        <v>7753.756526999047</v>
      </c>
      <c r="C109">
        <v>10355.88868403142</v>
      </c>
      <c r="D109">
        <v>1299.439582134871</v>
      </c>
      <c r="E109">
        <v>288.0834932523643</v>
      </c>
    </row>
    <row r="110" spans="1:5">
      <c r="A110">
        <v>108</v>
      </c>
      <c r="B110">
        <v>7753.756526999047</v>
      </c>
      <c r="C110">
        <v>10355.88868403142</v>
      </c>
      <c r="D110">
        <v>1296.885568672706</v>
      </c>
      <c r="E110">
        <v>285.5294797901997</v>
      </c>
    </row>
    <row r="111" spans="1:5">
      <c r="A111">
        <v>109</v>
      </c>
      <c r="B111">
        <v>7753.756526999047</v>
      </c>
      <c r="C111">
        <v>10355.88868403142</v>
      </c>
      <c r="D111">
        <v>1293.041213125424</v>
      </c>
      <c r="E111">
        <v>281.6851242429167</v>
      </c>
    </row>
    <row r="112" spans="1:5">
      <c r="A112">
        <v>110</v>
      </c>
      <c r="B112">
        <v>7753.756526999047</v>
      </c>
      <c r="C112">
        <v>10355.88868403142</v>
      </c>
      <c r="D112">
        <v>1288.430873311885</v>
      </c>
      <c r="E112">
        <v>277.0747844293766</v>
      </c>
    </row>
    <row r="113" spans="1:5">
      <c r="A113">
        <v>111</v>
      </c>
      <c r="B113">
        <v>7753.756526999047</v>
      </c>
      <c r="C113">
        <v>10355.88868403142</v>
      </c>
      <c r="D113">
        <v>1284.873466877117</v>
      </c>
      <c r="E113">
        <v>273.517377994609</v>
      </c>
    </row>
    <row r="114" spans="1:5">
      <c r="A114">
        <v>112</v>
      </c>
      <c r="B114">
        <v>7753.756526999047</v>
      </c>
      <c r="C114">
        <v>10355.88868403142</v>
      </c>
      <c r="D114">
        <v>1282.530666437841</v>
      </c>
      <c r="E114">
        <v>271.1745775553337</v>
      </c>
    </row>
    <row r="115" spans="1:5">
      <c r="A115">
        <v>113</v>
      </c>
      <c r="B115">
        <v>7753.756526999047</v>
      </c>
      <c r="C115">
        <v>10355.88868403142</v>
      </c>
      <c r="D115">
        <v>1280.932996551856</v>
      </c>
      <c r="E115">
        <v>269.5769076693495</v>
      </c>
    </row>
    <row r="116" spans="1:5">
      <c r="A116">
        <v>114</v>
      </c>
      <c r="B116">
        <v>7753.756526999047</v>
      </c>
      <c r="C116">
        <v>10355.88868403142</v>
      </c>
      <c r="D116">
        <v>1279.083563912252</v>
      </c>
      <c r="E116">
        <v>267.7274750297432</v>
      </c>
    </row>
    <row r="117" spans="1:5">
      <c r="A117">
        <v>115</v>
      </c>
      <c r="B117">
        <v>7753.756526999047</v>
      </c>
      <c r="C117">
        <v>10355.88868403142</v>
      </c>
      <c r="D117">
        <v>1279.062131381355</v>
      </c>
      <c r="E117">
        <v>267.7060424988472</v>
      </c>
    </row>
    <row r="118" spans="1:5">
      <c r="A118">
        <v>116</v>
      </c>
      <c r="B118">
        <v>7753.756526999047</v>
      </c>
      <c r="C118">
        <v>10355.88868403142</v>
      </c>
      <c r="D118">
        <v>1274.503660781398</v>
      </c>
      <c r="E118">
        <v>263.1475718988903</v>
      </c>
    </row>
    <row r="119" spans="1:5">
      <c r="A119">
        <v>117</v>
      </c>
      <c r="B119">
        <v>7753.756526999047</v>
      </c>
      <c r="C119">
        <v>10355.88868403142</v>
      </c>
      <c r="D119">
        <v>1271.187604672198</v>
      </c>
      <c r="E119">
        <v>259.8315157896903</v>
      </c>
    </row>
    <row r="120" spans="1:5">
      <c r="A120">
        <v>118</v>
      </c>
      <c r="B120">
        <v>7753.756526999047</v>
      </c>
      <c r="C120">
        <v>10355.88868403142</v>
      </c>
      <c r="D120">
        <v>1267.851208948785</v>
      </c>
      <c r="E120">
        <v>256.495120066278</v>
      </c>
    </row>
    <row r="121" spans="1:5">
      <c r="A121">
        <v>119</v>
      </c>
      <c r="B121">
        <v>7753.756526999047</v>
      </c>
      <c r="C121">
        <v>10355.88868403142</v>
      </c>
      <c r="D121">
        <v>1265.875364045216</v>
      </c>
      <c r="E121">
        <v>254.5192751627066</v>
      </c>
    </row>
    <row r="122" spans="1:5">
      <c r="A122">
        <v>120</v>
      </c>
      <c r="B122">
        <v>7753.756526999047</v>
      </c>
      <c r="C122">
        <v>10355.88868403142</v>
      </c>
      <c r="D122">
        <v>1262.187043223751</v>
      </c>
      <c r="E122">
        <v>250.8309543412425</v>
      </c>
    </row>
    <row r="123" spans="1:5">
      <c r="A123">
        <v>121</v>
      </c>
      <c r="B123">
        <v>7753.756526999047</v>
      </c>
      <c r="C123">
        <v>10355.88868403142</v>
      </c>
      <c r="D123">
        <v>1258.443284590126</v>
      </c>
      <c r="E123">
        <v>247.0871957076187</v>
      </c>
    </row>
    <row r="124" spans="1:5">
      <c r="A124">
        <v>122</v>
      </c>
      <c r="B124">
        <v>7753.756526999047</v>
      </c>
      <c r="C124">
        <v>10355.88868403142</v>
      </c>
      <c r="D124">
        <v>1257.125540433767</v>
      </c>
      <c r="E124">
        <v>245.7694515512588</v>
      </c>
    </row>
    <row r="125" spans="1:5">
      <c r="A125">
        <v>123</v>
      </c>
      <c r="B125">
        <v>7753.756526999047</v>
      </c>
      <c r="C125">
        <v>10355.88868403142</v>
      </c>
      <c r="D125">
        <v>1254.088886794693</v>
      </c>
      <c r="E125">
        <v>242.7327979121856</v>
      </c>
    </row>
    <row r="126" spans="1:5">
      <c r="A126">
        <v>124</v>
      </c>
      <c r="B126">
        <v>7753.756526999047</v>
      </c>
      <c r="C126">
        <v>10355.88868403142</v>
      </c>
      <c r="D126">
        <v>1250.896755621887</v>
      </c>
      <c r="E126">
        <v>239.5406667393795</v>
      </c>
    </row>
    <row r="127" spans="1:5">
      <c r="A127">
        <v>125</v>
      </c>
      <c r="B127">
        <v>7753.756526999047</v>
      </c>
      <c r="C127">
        <v>10355.88868403142</v>
      </c>
      <c r="D127">
        <v>1248.163453670958</v>
      </c>
      <c r="E127">
        <v>236.8073647884524</v>
      </c>
    </row>
    <row r="128" spans="1:5">
      <c r="A128">
        <v>126</v>
      </c>
      <c r="B128">
        <v>7753.756526999047</v>
      </c>
      <c r="C128">
        <v>10355.88868403142</v>
      </c>
      <c r="D128">
        <v>1246.914758723094</v>
      </c>
      <c r="E128">
        <v>235.5586698405847</v>
      </c>
    </row>
    <row r="129" spans="1:5">
      <c r="A129">
        <v>127</v>
      </c>
      <c r="B129">
        <v>7753.756526999047</v>
      </c>
      <c r="C129">
        <v>10355.88868403142</v>
      </c>
      <c r="D129">
        <v>1244.99454169328</v>
      </c>
      <c r="E129">
        <v>233.6384528107725</v>
      </c>
    </row>
    <row r="130" spans="1:5">
      <c r="A130">
        <v>128</v>
      </c>
      <c r="B130">
        <v>7753.756526999047</v>
      </c>
      <c r="C130">
        <v>10355.88868403142</v>
      </c>
      <c r="D130">
        <v>1244.616501913697</v>
      </c>
      <c r="E130">
        <v>233.2604130311881</v>
      </c>
    </row>
    <row r="131" spans="1:5">
      <c r="A131">
        <v>129</v>
      </c>
      <c r="B131">
        <v>7753.756526999047</v>
      </c>
      <c r="C131">
        <v>10355.88868403142</v>
      </c>
      <c r="D131">
        <v>1244.788046255983</v>
      </c>
      <c r="E131">
        <v>233.4319573734748</v>
      </c>
    </row>
    <row r="132" spans="1:5">
      <c r="A132">
        <v>130</v>
      </c>
      <c r="B132">
        <v>7753.756526999047</v>
      </c>
      <c r="C132">
        <v>10355.88868403142</v>
      </c>
      <c r="D132">
        <v>1241.338957931469</v>
      </c>
      <c r="E132">
        <v>229.9828690489626</v>
      </c>
    </row>
    <row r="133" spans="1:5">
      <c r="A133">
        <v>131</v>
      </c>
      <c r="B133">
        <v>7753.756526999047</v>
      </c>
      <c r="C133">
        <v>10355.88868403142</v>
      </c>
      <c r="D133">
        <v>1239.200839012061</v>
      </c>
      <c r="E133">
        <v>227.8447501295556</v>
      </c>
    </row>
    <row r="134" spans="1:5">
      <c r="A134">
        <v>132</v>
      </c>
      <c r="B134">
        <v>7753.756526999047</v>
      </c>
      <c r="C134">
        <v>10355.88868403142</v>
      </c>
      <c r="D134">
        <v>1236.959287233903</v>
      </c>
      <c r="E134">
        <v>225.6031983513946</v>
      </c>
    </row>
    <row r="135" spans="1:5">
      <c r="A135">
        <v>133</v>
      </c>
      <c r="B135">
        <v>7753.756526999047</v>
      </c>
      <c r="C135">
        <v>10355.88868403142</v>
      </c>
      <c r="D135">
        <v>1233.895609574579</v>
      </c>
      <c r="E135">
        <v>222.5395206920716</v>
      </c>
    </row>
    <row r="136" spans="1:5">
      <c r="A136">
        <v>134</v>
      </c>
      <c r="B136">
        <v>7753.756526999047</v>
      </c>
      <c r="C136">
        <v>10355.88868403142</v>
      </c>
      <c r="D136">
        <v>1231.363699252501</v>
      </c>
      <c r="E136">
        <v>220.0076103699927</v>
      </c>
    </row>
    <row r="137" spans="1:5">
      <c r="A137">
        <v>135</v>
      </c>
      <c r="B137">
        <v>7753.756526999047</v>
      </c>
      <c r="C137">
        <v>10355.88868403142</v>
      </c>
      <c r="D137">
        <v>1229.303196215186</v>
      </c>
      <c r="E137">
        <v>217.9471073326771</v>
      </c>
    </row>
    <row r="138" spans="1:5">
      <c r="A138">
        <v>136</v>
      </c>
      <c r="B138">
        <v>7753.756526999047</v>
      </c>
      <c r="C138">
        <v>10355.88868403142</v>
      </c>
      <c r="D138">
        <v>1227.722070986887</v>
      </c>
      <c r="E138">
        <v>216.3659821043763</v>
      </c>
    </row>
    <row r="139" spans="1:5">
      <c r="A139">
        <v>137</v>
      </c>
      <c r="B139">
        <v>7753.756526999047</v>
      </c>
      <c r="C139">
        <v>10355.88868403142</v>
      </c>
      <c r="D139">
        <v>1225.775786952153</v>
      </c>
      <c r="E139">
        <v>214.419698069649</v>
      </c>
    </row>
    <row r="140" spans="1:5">
      <c r="A140">
        <v>138</v>
      </c>
      <c r="B140">
        <v>7753.756526999047</v>
      </c>
      <c r="C140">
        <v>10355.88868403142</v>
      </c>
      <c r="D140">
        <v>1223.196985986963</v>
      </c>
      <c r="E140">
        <v>211.840897104459</v>
      </c>
    </row>
    <row r="141" spans="1:5">
      <c r="A141">
        <v>139</v>
      </c>
      <c r="B141">
        <v>7753.756526999047</v>
      </c>
      <c r="C141">
        <v>10355.88868403142</v>
      </c>
      <c r="D141">
        <v>1221.215997194735</v>
      </c>
      <c r="E141">
        <v>209.8599083122267</v>
      </c>
    </row>
    <row r="142" spans="1:5">
      <c r="A142">
        <v>140</v>
      </c>
      <c r="B142">
        <v>7753.756526999047</v>
      </c>
      <c r="C142">
        <v>10355.88868403142</v>
      </c>
      <c r="D142">
        <v>1219.810094519706</v>
      </c>
      <c r="E142">
        <v>208.454005637199</v>
      </c>
    </row>
    <row r="143" spans="1:5">
      <c r="A143">
        <v>141</v>
      </c>
      <c r="B143">
        <v>7753.756526999047</v>
      </c>
      <c r="C143">
        <v>10355.88868403142</v>
      </c>
      <c r="D143">
        <v>1219.268884278219</v>
      </c>
      <c r="E143">
        <v>207.9127953957116</v>
      </c>
    </row>
    <row r="144" spans="1:5">
      <c r="A144">
        <v>142</v>
      </c>
      <c r="B144">
        <v>7753.756526999047</v>
      </c>
      <c r="C144">
        <v>10355.88868403142</v>
      </c>
      <c r="D144">
        <v>1218.122622229726</v>
      </c>
      <c r="E144">
        <v>206.76653334722</v>
      </c>
    </row>
    <row r="145" spans="1:5">
      <c r="A145">
        <v>143</v>
      </c>
      <c r="B145">
        <v>7753.756526999047</v>
      </c>
      <c r="C145">
        <v>10355.88868403142</v>
      </c>
      <c r="D145">
        <v>1218.087984764493</v>
      </c>
      <c r="E145">
        <v>206.7318958819821</v>
      </c>
    </row>
    <row r="146" spans="1:5">
      <c r="A146">
        <v>144</v>
      </c>
      <c r="B146">
        <v>7753.756526999047</v>
      </c>
      <c r="C146">
        <v>10355.88868403142</v>
      </c>
      <c r="D146">
        <v>1215.715853843131</v>
      </c>
      <c r="E146">
        <v>204.359764960623</v>
      </c>
    </row>
    <row r="147" spans="1:5">
      <c r="A147">
        <v>145</v>
      </c>
      <c r="B147">
        <v>7753.756526999047</v>
      </c>
      <c r="C147">
        <v>10355.88868403142</v>
      </c>
      <c r="D147">
        <v>1213.815710361588</v>
      </c>
      <c r="E147">
        <v>202.4596214790801</v>
      </c>
    </row>
    <row r="148" spans="1:5">
      <c r="A148">
        <v>146</v>
      </c>
      <c r="B148">
        <v>7753.756526999047</v>
      </c>
      <c r="C148">
        <v>10355.88868403142</v>
      </c>
      <c r="D148">
        <v>1211.951748267666</v>
      </c>
      <c r="E148">
        <v>200.5956593851603</v>
      </c>
    </row>
    <row r="149" spans="1:5">
      <c r="A149">
        <v>147</v>
      </c>
      <c r="B149">
        <v>7753.756526999047</v>
      </c>
      <c r="C149">
        <v>10355.88868403142</v>
      </c>
      <c r="D149">
        <v>1211.571930866042</v>
      </c>
      <c r="E149">
        <v>200.2158419835346</v>
      </c>
    </row>
    <row r="150" spans="1:5">
      <c r="A150">
        <v>148</v>
      </c>
      <c r="B150">
        <v>7753.756526999047</v>
      </c>
      <c r="C150">
        <v>10355.88868403142</v>
      </c>
      <c r="D150">
        <v>1209.702344244784</v>
      </c>
      <c r="E150">
        <v>198.3462553622792</v>
      </c>
    </row>
    <row r="151" spans="1:5">
      <c r="A151">
        <v>149</v>
      </c>
      <c r="B151">
        <v>7753.756526999047</v>
      </c>
      <c r="C151">
        <v>10355.88868403142</v>
      </c>
      <c r="D151">
        <v>1207.49069080696</v>
      </c>
      <c r="E151">
        <v>196.134601924454</v>
      </c>
    </row>
    <row r="152" spans="1:5">
      <c r="A152">
        <v>150</v>
      </c>
      <c r="B152">
        <v>7753.756526999047</v>
      </c>
      <c r="C152">
        <v>10355.88868403142</v>
      </c>
      <c r="D152">
        <v>1207.015402654662</v>
      </c>
      <c r="E152">
        <v>195.6593137721534</v>
      </c>
    </row>
    <row r="153" spans="1:5">
      <c r="A153">
        <v>151</v>
      </c>
      <c r="B153">
        <v>7753.756526999047</v>
      </c>
      <c r="C153">
        <v>10355.88868403142</v>
      </c>
      <c r="D153">
        <v>1205.273021726963</v>
      </c>
      <c r="E153">
        <v>193.9169328444556</v>
      </c>
    </row>
    <row r="154" spans="1:5">
      <c r="A154">
        <v>152</v>
      </c>
      <c r="B154">
        <v>7753.756526999047</v>
      </c>
      <c r="C154">
        <v>10355.88868403142</v>
      </c>
      <c r="D154">
        <v>1203.639177946123</v>
      </c>
      <c r="E154">
        <v>192.2830890636136</v>
      </c>
    </row>
    <row r="155" spans="1:5">
      <c r="A155">
        <v>153</v>
      </c>
      <c r="B155">
        <v>7753.756526999047</v>
      </c>
      <c r="C155">
        <v>10355.88868403142</v>
      </c>
      <c r="D155">
        <v>1202.155058952598</v>
      </c>
      <c r="E155">
        <v>190.7989700700897</v>
      </c>
    </row>
    <row r="156" spans="1:5">
      <c r="A156">
        <v>154</v>
      </c>
      <c r="B156">
        <v>7753.756526999047</v>
      </c>
      <c r="C156">
        <v>10355.88868403142</v>
      </c>
      <c r="D156">
        <v>1201.685004823457</v>
      </c>
      <c r="E156">
        <v>190.3289159409467</v>
      </c>
    </row>
    <row r="157" spans="1:5">
      <c r="A157">
        <v>155</v>
      </c>
      <c r="B157">
        <v>7753.756526999047</v>
      </c>
      <c r="C157">
        <v>10355.88868403142</v>
      </c>
      <c r="D157">
        <v>1200.439008006354</v>
      </c>
      <c r="E157">
        <v>189.082919123847</v>
      </c>
    </row>
    <row r="158" spans="1:5">
      <c r="A158">
        <v>156</v>
      </c>
      <c r="B158">
        <v>7753.756526999047</v>
      </c>
      <c r="C158">
        <v>10355.88868403142</v>
      </c>
      <c r="D158">
        <v>1200.668796331356</v>
      </c>
      <c r="E158">
        <v>189.3127074488481</v>
      </c>
    </row>
    <row r="159" spans="1:5">
      <c r="A159">
        <v>157</v>
      </c>
      <c r="B159">
        <v>7753.756526999047</v>
      </c>
      <c r="C159">
        <v>10355.88868403142</v>
      </c>
      <c r="D159">
        <v>1200.481443351065</v>
      </c>
      <c r="E159">
        <v>189.1253544685564</v>
      </c>
    </row>
    <row r="160" spans="1:5">
      <c r="A160">
        <v>158</v>
      </c>
      <c r="B160">
        <v>7753.756526999047</v>
      </c>
      <c r="C160">
        <v>10355.88868403142</v>
      </c>
      <c r="D160">
        <v>1200.350680523465</v>
      </c>
      <c r="E160">
        <v>188.9945916409575</v>
      </c>
    </row>
    <row r="161" spans="1:5">
      <c r="A161">
        <v>159</v>
      </c>
      <c r="B161">
        <v>7753.756526999047</v>
      </c>
      <c r="C161">
        <v>10355.88868403142</v>
      </c>
      <c r="D161">
        <v>1198.822587440142</v>
      </c>
      <c r="E161">
        <v>187.4664985576338</v>
      </c>
    </row>
    <row r="162" spans="1:5">
      <c r="A162">
        <v>160</v>
      </c>
      <c r="B162">
        <v>7753.756526999047</v>
      </c>
      <c r="C162">
        <v>10355.88868403142</v>
      </c>
      <c r="D162">
        <v>1197.778719178297</v>
      </c>
      <c r="E162">
        <v>186.4226302957886</v>
      </c>
    </row>
    <row r="163" spans="1:5">
      <c r="A163">
        <v>161</v>
      </c>
      <c r="B163">
        <v>7753.756526999047</v>
      </c>
      <c r="C163">
        <v>10355.88868403142</v>
      </c>
      <c r="D163">
        <v>1195.537374831608</v>
      </c>
      <c r="E163">
        <v>184.1812859491017</v>
      </c>
    </row>
    <row r="164" spans="1:5">
      <c r="A164">
        <v>162</v>
      </c>
      <c r="B164">
        <v>7753.756526999047</v>
      </c>
      <c r="C164">
        <v>10355.88868403142</v>
      </c>
      <c r="D164">
        <v>1194.265223531612</v>
      </c>
      <c r="E164">
        <v>182.9091346491035</v>
      </c>
    </row>
    <row r="165" spans="1:5">
      <c r="A165">
        <v>163</v>
      </c>
      <c r="B165">
        <v>7753.756526999047</v>
      </c>
      <c r="C165">
        <v>10355.88868403142</v>
      </c>
      <c r="D165">
        <v>1193.520046417219</v>
      </c>
      <c r="E165">
        <v>182.16395753471</v>
      </c>
    </row>
    <row r="166" spans="1:5">
      <c r="A166">
        <v>164</v>
      </c>
      <c r="B166">
        <v>7753.756526999047</v>
      </c>
      <c r="C166">
        <v>10355.88868403142</v>
      </c>
      <c r="D166">
        <v>1192.487074200208</v>
      </c>
      <c r="E166">
        <v>181.1309853176993</v>
      </c>
    </row>
    <row r="167" spans="1:5">
      <c r="A167">
        <v>165</v>
      </c>
      <c r="B167">
        <v>7753.756526999047</v>
      </c>
      <c r="C167">
        <v>10355.88868403142</v>
      </c>
      <c r="D167">
        <v>1191.799549214495</v>
      </c>
      <c r="E167">
        <v>180.44346033199</v>
      </c>
    </row>
    <row r="168" spans="1:5">
      <c r="A168">
        <v>166</v>
      </c>
      <c r="B168">
        <v>7753.756526999047</v>
      </c>
      <c r="C168">
        <v>10355.88868403142</v>
      </c>
      <c r="D168">
        <v>1190.519235307165</v>
      </c>
      <c r="E168">
        <v>179.1631464246579</v>
      </c>
    </row>
    <row r="169" spans="1:5">
      <c r="A169">
        <v>167</v>
      </c>
      <c r="B169">
        <v>7753.756526999047</v>
      </c>
      <c r="C169">
        <v>10355.88868403142</v>
      </c>
      <c r="D169">
        <v>1189.600800501605</v>
      </c>
      <c r="E169">
        <v>178.2447116190978</v>
      </c>
    </row>
    <row r="170" spans="1:5">
      <c r="A170">
        <v>168</v>
      </c>
      <c r="B170">
        <v>7753.756526999047</v>
      </c>
      <c r="C170">
        <v>10355.88868403142</v>
      </c>
      <c r="D170">
        <v>1188.718819433152</v>
      </c>
      <c r="E170">
        <v>177.3627305506444</v>
      </c>
    </row>
    <row r="171" spans="1:5">
      <c r="A171">
        <v>169</v>
      </c>
      <c r="B171">
        <v>7753.756526999047</v>
      </c>
      <c r="C171">
        <v>10355.88868403142</v>
      </c>
      <c r="D171">
        <v>1188.918670471402</v>
      </c>
      <c r="E171">
        <v>177.5625815888926</v>
      </c>
    </row>
    <row r="172" spans="1:5">
      <c r="A172">
        <v>170</v>
      </c>
      <c r="B172">
        <v>7753.756526999047</v>
      </c>
      <c r="C172">
        <v>10355.88868403142</v>
      </c>
      <c r="D172">
        <v>1188.727532965237</v>
      </c>
      <c r="E172">
        <v>177.3714440827268</v>
      </c>
    </row>
    <row r="173" spans="1:5">
      <c r="A173">
        <v>171</v>
      </c>
      <c r="B173">
        <v>7753.756526999047</v>
      </c>
      <c r="C173">
        <v>10355.88868403142</v>
      </c>
      <c r="D173">
        <v>1188.158053022583</v>
      </c>
      <c r="E173">
        <v>176.8019641400742</v>
      </c>
    </row>
    <row r="174" spans="1:5">
      <c r="A174">
        <v>172</v>
      </c>
      <c r="B174">
        <v>7753.756526999047</v>
      </c>
      <c r="C174">
        <v>10355.88868403142</v>
      </c>
      <c r="D174">
        <v>1188.339709159277</v>
      </c>
      <c r="E174">
        <v>176.9836202767668</v>
      </c>
    </row>
    <row r="175" spans="1:5">
      <c r="A175">
        <v>173</v>
      </c>
      <c r="B175">
        <v>7753.756526999047</v>
      </c>
      <c r="C175">
        <v>10355.88868403142</v>
      </c>
      <c r="D175">
        <v>1186.925189580485</v>
      </c>
      <c r="E175">
        <v>175.5691006979796</v>
      </c>
    </row>
    <row r="176" spans="1:5">
      <c r="A176">
        <v>174</v>
      </c>
      <c r="B176">
        <v>7753.756526999047</v>
      </c>
      <c r="C176">
        <v>10355.88868403142</v>
      </c>
      <c r="D176">
        <v>1185.893795767855</v>
      </c>
      <c r="E176">
        <v>174.5377068853446</v>
      </c>
    </row>
    <row r="177" spans="1:5">
      <c r="A177">
        <v>175</v>
      </c>
      <c r="B177">
        <v>7753.756526999047</v>
      </c>
      <c r="C177">
        <v>10355.88868403142</v>
      </c>
      <c r="D177">
        <v>1186.695141796016</v>
      </c>
      <c r="E177">
        <v>175.3390529135077</v>
      </c>
    </row>
    <row r="178" spans="1:5">
      <c r="A178">
        <v>176</v>
      </c>
      <c r="B178">
        <v>7753.756526999047</v>
      </c>
      <c r="C178">
        <v>10355.88868403142</v>
      </c>
      <c r="D178">
        <v>1186.105539616241</v>
      </c>
      <c r="E178">
        <v>174.7494507337352</v>
      </c>
    </row>
    <row r="179" spans="1:5">
      <c r="A179">
        <v>177</v>
      </c>
      <c r="B179">
        <v>7753.756526999047</v>
      </c>
      <c r="C179">
        <v>10355.88868403142</v>
      </c>
      <c r="D179">
        <v>1184.951406919072</v>
      </c>
      <c r="E179">
        <v>173.5953180365634</v>
      </c>
    </row>
    <row r="180" spans="1:5">
      <c r="A180">
        <v>178</v>
      </c>
      <c r="B180">
        <v>7753.756526999047</v>
      </c>
      <c r="C180">
        <v>10355.88868403142</v>
      </c>
      <c r="D180">
        <v>1185.133972657768</v>
      </c>
      <c r="E180">
        <v>173.7778837752616</v>
      </c>
    </row>
    <row r="181" spans="1:5">
      <c r="A181">
        <v>179</v>
      </c>
      <c r="B181">
        <v>7753.756526999047</v>
      </c>
      <c r="C181">
        <v>10355.88868403142</v>
      </c>
      <c r="D181">
        <v>1184.274925804995</v>
      </c>
      <c r="E181">
        <v>172.9188369224853</v>
      </c>
    </row>
    <row r="182" spans="1:5">
      <c r="A182">
        <v>180</v>
      </c>
      <c r="B182">
        <v>7753.756526999047</v>
      </c>
      <c r="C182">
        <v>10355.88868403142</v>
      </c>
      <c r="D182">
        <v>1183.795562407185</v>
      </c>
      <c r="E182">
        <v>172.4394735246761</v>
      </c>
    </row>
    <row r="183" spans="1:5">
      <c r="A183">
        <v>181</v>
      </c>
      <c r="B183">
        <v>7753.756526999047</v>
      </c>
      <c r="C183">
        <v>10355.88868403142</v>
      </c>
      <c r="D183">
        <v>1183.265877989504</v>
      </c>
      <c r="E183">
        <v>171.9097891069954</v>
      </c>
    </row>
    <row r="184" spans="1:5">
      <c r="A184">
        <v>182</v>
      </c>
      <c r="B184">
        <v>7753.756526999047</v>
      </c>
      <c r="C184">
        <v>10355.88868403142</v>
      </c>
      <c r="D184">
        <v>1183.442363429499</v>
      </c>
      <c r="E184">
        <v>172.0862745469909</v>
      </c>
    </row>
    <row r="185" spans="1:5">
      <c r="A185">
        <v>183</v>
      </c>
      <c r="B185">
        <v>7753.756526999047</v>
      </c>
      <c r="C185">
        <v>10355.88868403142</v>
      </c>
      <c r="D185">
        <v>1183.603368323139</v>
      </c>
      <c r="E185">
        <v>172.247279440631</v>
      </c>
    </row>
    <row r="186" spans="1:5">
      <c r="A186">
        <v>184</v>
      </c>
      <c r="B186">
        <v>7753.756526999047</v>
      </c>
      <c r="C186">
        <v>10355.88868403142</v>
      </c>
      <c r="D186">
        <v>1182.362217424425</v>
      </c>
      <c r="E186">
        <v>171.0061285419202</v>
      </c>
    </row>
    <row r="187" spans="1:5">
      <c r="A187">
        <v>185</v>
      </c>
      <c r="B187">
        <v>7753.756526999047</v>
      </c>
      <c r="C187">
        <v>10355.88868403142</v>
      </c>
      <c r="D187">
        <v>1182.431569723348</v>
      </c>
      <c r="E187">
        <v>171.0754808408414</v>
      </c>
    </row>
    <row r="188" spans="1:5">
      <c r="A188">
        <v>186</v>
      </c>
      <c r="B188">
        <v>7753.756526999047</v>
      </c>
      <c r="C188">
        <v>10355.88868403142</v>
      </c>
      <c r="D188">
        <v>1182.763921962613</v>
      </c>
      <c r="E188">
        <v>171.4078330801065</v>
      </c>
    </row>
    <row r="189" spans="1:5">
      <c r="A189">
        <v>187</v>
      </c>
      <c r="B189">
        <v>7753.756526999047</v>
      </c>
      <c r="C189">
        <v>10355.88868403142</v>
      </c>
      <c r="D189">
        <v>1182.64254325684</v>
      </c>
      <c r="E189">
        <v>171.2864543743321</v>
      </c>
    </row>
    <row r="190" spans="1:5">
      <c r="A190">
        <v>188</v>
      </c>
      <c r="B190">
        <v>7753.756526999047</v>
      </c>
      <c r="C190">
        <v>10355.88868403142</v>
      </c>
      <c r="D190">
        <v>1182.459127769527</v>
      </c>
      <c r="E190">
        <v>171.1030388870206</v>
      </c>
    </row>
    <row r="191" spans="1:5">
      <c r="A191">
        <v>189</v>
      </c>
      <c r="B191">
        <v>7753.756526999047</v>
      </c>
      <c r="C191">
        <v>10355.88868403142</v>
      </c>
      <c r="D191">
        <v>1180.705163879904</v>
      </c>
      <c r="E191">
        <v>169.3490749973957</v>
      </c>
    </row>
    <row r="192" spans="1:5">
      <c r="A192">
        <v>190</v>
      </c>
      <c r="B192">
        <v>7753.756526999047</v>
      </c>
      <c r="C192">
        <v>10355.88868403142</v>
      </c>
      <c r="D192">
        <v>1180.189223608231</v>
      </c>
      <c r="E192">
        <v>168.8331347257259</v>
      </c>
    </row>
    <row r="193" spans="1:5">
      <c r="A193">
        <v>191</v>
      </c>
      <c r="B193">
        <v>7753.756526999047</v>
      </c>
      <c r="C193">
        <v>10355.88868403142</v>
      </c>
      <c r="D193">
        <v>1180.395257331902</v>
      </c>
      <c r="E193">
        <v>169.0391684493941</v>
      </c>
    </row>
    <row r="194" spans="1:5">
      <c r="A194">
        <v>192</v>
      </c>
      <c r="B194">
        <v>7753.756526999047</v>
      </c>
      <c r="C194">
        <v>10355.88868403142</v>
      </c>
      <c r="D194">
        <v>1179.718248954174</v>
      </c>
      <c r="E194">
        <v>168.362160071666</v>
      </c>
    </row>
    <row r="195" spans="1:5">
      <c r="A195">
        <v>193</v>
      </c>
      <c r="B195">
        <v>7753.756526999047</v>
      </c>
      <c r="C195">
        <v>10355.88868403142</v>
      </c>
      <c r="D195">
        <v>1179.937625255403</v>
      </c>
      <c r="E195">
        <v>168.5815363728959</v>
      </c>
    </row>
    <row r="196" spans="1:5">
      <c r="A196">
        <v>194</v>
      </c>
      <c r="B196">
        <v>7753.756526999047</v>
      </c>
      <c r="C196">
        <v>10355.88868403142</v>
      </c>
      <c r="D196">
        <v>1179.638511578116</v>
      </c>
      <c r="E196">
        <v>168.2824226956102</v>
      </c>
    </row>
    <row r="197" spans="1:5">
      <c r="A197">
        <v>195</v>
      </c>
      <c r="B197">
        <v>7753.756526999047</v>
      </c>
      <c r="C197">
        <v>10355.88868403142</v>
      </c>
      <c r="D197">
        <v>1179.406590407445</v>
      </c>
      <c r="E197">
        <v>168.0505015249369</v>
      </c>
    </row>
    <row r="198" spans="1:5">
      <c r="A198">
        <v>196</v>
      </c>
      <c r="B198">
        <v>7753.756526999047</v>
      </c>
      <c r="C198">
        <v>10355.88868403142</v>
      </c>
      <c r="D198">
        <v>1178.826312677438</v>
      </c>
      <c r="E198">
        <v>167.4702237949311</v>
      </c>
    </row>
    <row r="199" spans="1:5">
      <c r="A199">
        <v>197</v>
      </c>
      <c r="B199">
        <v>7753.756526999047</v>
      </c>
      <c r="C199">
        <v>10355.88868403142</v>
      </c>
      <c r="D199">
        <v>1178.679829020237</v>
      </c>
      <c r="E199">
        <v>167.3237401377282</v>
      </c>
    </row>
    <row r="200" spans="1:5">
      <c r="A200">
        <v>198</v>
      </c>
      <c r="B200">
        <v>7753.756526999047</v>
      </c>
      <c r="C200">
        <v>10355.88868403142</v>
      </c>
      <c r="D200">
        <v>1179.275691009976</v>
      </c>
      <c r="E200">
        <v>167.9196021274691</v>
      </c>
    </row>
    <row r="201" spans="1:5">
      <c r="A201">
        <v>199</v>
      </c>
      <c r="B201">
        <v>7753.756526999047</v>
      </c>
      <c r="C201">
        <v>10355.88868403142</v>
      </c>
      <c r="D201">
        <v>1179.207447104994</v>
      </c>
      <c r="E201">
        <v>167.8513582224867</v>
      </c>
    </row>
    <row r="202" spans="1:5">
      <c r="A202">
        <v>200</v>
      </c>
      <c r="B202">
        <v>7753.756526999047</v>
      </c>
      <c r="C202">
        <v>10355.88868403142</v>
      </c>
      <c r="D202">
        <v>1179.312553540422</v>
      </c>
      <c r="E202">
        <v>167.9564646579161</v>
      </c>
    </row>
    <row r="203" spans="1:5">
      <c r="A203">
        <v>201</v>
      </c>
      <c r="B203">
        <v>7753.756526999047</v>
      </c>
      <c r="C203">
        <v>10355.88868403142</v>
      </c>
      <c r="D203">
        <v>1178.403673158474</v>
      </c>
      <c r="E203">
        <v>167.0475842759644</v>
      </c>
    </row>
    <row r="204" spans="1:5">
      <c r="A204">
        <v>202</v>
      </c>
      <c r="B204">
        <v>7753.756526999047</v>
      </c>
      <c r="C204">
        <v>10355.88868403142</v>
      </c>
      <c r="D204">
        <v>1177.558322584634</v>
      </c>
      <c r="E204">
        <v>166.2022337021259</v>
      </c>
    </row>
    <row r="205" spans="1:5">
      <c r="A205">
        <v>203</v>
      </c>
      <c r="B205">
        <v>7753.756526999047</v>
      </c>
      <c r="C205">
        <v>10355.88868403142</v>
      </c>
      <c r="D205">
        <v>1178.92765103506</v>
      </c>
      <c r="E205">
        <v>167.5715621525542</v>
      </c>
    </row>
    <row r="206" spans="1:5">
      <c r="A206">
        <v>204</v>
      </c>
      <c r="B206">
        <v>7753.756526999047</v>
      </c>
      <c r="C206">
        <v>10355.88868403142</v>
      </c>
      <c r="D206">
        <v>1179.232481847386</v>
      </c>
      <c r="E206">
        <v>167.8763929648788</v>
      </c>
    </row>
    <row r="207" spans="1:5">
      <c r="A207">
        <v>205</v>
      </c>
      <c r="B207">
        <v>7753.756526999047</v>
      </c>
      <c r="C207">
        <v>10355.88868403142</v>
      </c>
      <c r="D207">
        <v>1178.199230828927</v>
      </c>
      <c r="E207">
        <v>166.8431419464195</v>
      </c>
    </row>
    <row r="208" spans="1:5">
      <c r="A208">
        <v>206</v>
      </c>
      <c r="B208">
        <v>7753.756526999047</v>
      </c>
      <c r="C208">
        <v>10355.88868403142</v>
      </c>
      <c r="D208">
        <v>1179.190088221379</v>
      </c>
      <c r="E208">
        <v>167.8339993388721</v>
      </c>
    </row>
    <row r="209" spans="1:5">
      <c r="A209">
        <v>207</v>
      </c>
      <c r="B209">
        <v>7753.756526999047</v>
      </c>
      <c r="C209">
        <v>10355.88868403142</v>
      </c>
      <c r="D209">
        <v>1179.276791306776</v>
      </c>
      <c r="E209">
        <v>167.9207024242684</v>
      </c>
    </row>
    <row r="210" spans="1:5">
      <c r="A210">
        <v>208</v>
      </c>
      <c r="B210">
        <v>7753.756526999047</v>
      </c>
      <c r="C210">
        <v>10355.88868403142</v>
      </c>
      <c r="D210">
        <v>1178.898527128473</v>
      </c>
      <c r="E210">
        <v>167.5424382459661</v>
      </c>
    </row>
    <row r="211" spans="1:5">
      <c r="A211">
        <v>209</v>
      </c>
      <c r="B211">
        <v>7753.756526999047</v>
      </c>
      <c r="C211">
        <v>10355.88868403142</v>
      </c>
      <c r="D211">
        <v>1178.454842437047</v>
      </c>
      <c r="E211">
        <v>167.0987535545387</v>
      </c>
    </row>
    <row r="212" spans="1:5">
      <c r="A212">
        <v>210</v>
      </c>
      <c r="B212">
        <v>7753.756526999047</v>
      </c>
      <c r="C212">
        <v>10355.88868403142</v>
      </c>
      <c r="D212">
        <v>1178.990939250057</v>
      </c>
      <c r="E212">
        <v>167.6348503675509</v>
      </c>
    </row>
    <row r="213" spans="1:5">
      <c r="A213">
        <v>211</v>
      </c>
      <c r="B213">
        <v>7753.756526999047</v>
      </c>
      <c r="C213">
        <v>10355.88868403142</v>
      </c>
      <c r="D213">
        <v>1179.355748300675</v>
      </c>
      <c r="E213">
        <v>167.9996594181681</v>
      </c>
    </row>
    <row r="214" spans="1:5">
      <c r="A214">
        <v>212</v>
      </c>
      <c r="B214">
        <v>7753.756526999047</v>
      </c>
      <c r="C214">
        <v>10355.88868403142</v>
      </c>
      <c r="D214">
        <v>1178.767941130885</v>
      </c>
      <c r="E214">
        <v>167.411852248377</v>
      </c>
    </row>
    <row r="215" spans="1:5">
      <c r="A215">
        <v>213</v>
      </c>
      <c r="B215">
        <v>7753.756526999047</v>
      </c>
      <c r="C215">
        <v>10355.88868403142</v>
      </c>
      <c r="D215">
        <v>1177.81840704713</v>
      </c>
      <c r="E215">
        <v>166.462318164623</v>
      </c>
    </row>
    <row r="216" spans="1:5">
      <c r="A216">
        <v>214</v>
      </c>
      <c r="B216">
        <v>7753.756526999047</v>
      </c>
      <c r="C216">
        <v>10355.88868403142</v>
      </c>
      <c r="D216">
        <v>1177.585363691191</v>
      </c>
      <c r="E216">
        <v>166.2292748086823</v>
      </c>
    </row>
    <row r="217" spans="1:5">
      <c r="A217">
        <v>215</v>
      </c>
      <c r="B217">
        <v>7753.756526999047</v>
      </c>
      <c r="C217">
        <v>10355.88868403142</v>
      </c>
      <c r="D217">
        <v>1177.776526322417</v>
      </c>
      <c r="E217">
        <v>166.4204374399107</v>
      </c>
    </row>
    <row r="218" spans="1:5">
      <c r="A218">
        <v>216</v>
      </c>
      <c r="B218">
        <v>7753.756526999047</v>
      </c>
      <c r="C218">
        <v>10355.88868403142</v>
      </c>
      <c r="D218">
        <v>1178.557981062674</v>
      </c>
      <c r="E218">
        <v>167.2018921801679</v>
      </c>
    </row>
    <row r="219" spans="1:5">
      <c r="A219">
        <v>217</v>
      </c>
      <c r="B219">
        <v>7753.756526999047</v>
      </c>
      <c r="C219">
        <v>10355.88868403142</v>
      </c>
      <c r="D219">
        <v>1177.750813120494</v>
      </c>
      <c r="E219">
        <v>166.3947242379862</v>
      </c>
    </row>
    <row r="220" spans="1:5">
      <c r="A220">
        <v>218</v>
      </c>
      <c r="B220">
        <v>7753.756526999047</v>
      </c>
      <c r="C220">
        <v>10355.88868403142</v>
      </c>
      <c r="D220">
        <v>1176.907041043446</v>
      </c>
      <c r="E220">
        <v>165.5509521609356</v>
      </c>
    </row>
    <row r="221" spans="1:5">
      <c r="A221">
        <v>219</v>
      </c>
      <c r="B221">
        <v>7753.756526999047</v>
      </c>
      <c r="C221">
        <v>10355.88868403142</v>
      </c>
      <c r="D221">
        <v>1176.843684650158</v>
      </c>
      <c r="E221">
        <v>165.4875957676524</v>
      </c>
    </row>
    <row r="222" spans="1:5">
      <c r="A222">
        <v>220</v>
      </c>
      <c r="B222">
        <v>7753.756526999047</v>
      </c>
      <c r="C222">
        <v>10355.88868403142</v>
      </c>
      <c r="D222">
        <v>1176.687670083017</v>
      </c>
      <c r="E222">
        <v>165.3315812005114</v>
      </c>
    </row>
    <row r="223" spans="1:5">
      <c r="A223">
        <v>221</v>
      </c>
      <c r="B223">
        <v>7753.756526999047</v>
      </c>
      <c r="C223">
        <v>10355.88868403142</v>
      </c>
      <c r="D223">
        <v>1176.476109895933</v>
      </c>
      <c r="E223">
        <v>165.1200210134258</v>
      </c>
    </row>
    <row r="224" spans="1:5">
      <c r="A224">
        <v>222</v>
      </c>
      <c r="B224">
        <v>7753.756526999047</v>
      </c>
      <c r="C224">
        <v>10355.88868403142</v>
      </c>
      <c r="D224">
        <v>1176.591021554003</v>
      </c>
      <c r="E224">
        <v>165.234932671496</v>
      </c>
    </row>
    <row r="225" spans="1:5">
      <c r="A225">
        <v>223</v>
      </c>
      <c r="B225">
        <v>7753.756526999047</v>
      </c>
      <c r="C225">
        <v>10355.88868403142</v>
      </c>
      <c r="D225">
        <v>1177.157936680593</v>
      </c>
      <c r="E225">
        <v>165.8018477980837</v>
      </c>
    </row>
    <row r="226" spans="1:5">
      <c r="A226">
        <v>224</v>
      </c>
      <c r="B226">
        <v>7753.756526999047</v>
      </c>
      <c r="C226">
        <v>10355.88868403142</v>
      </c>
      <c r="D226">
        <v>1176.902456692651</v>
      </c>
      <c r="E226">
        <v>165.5463678101422</v>
      </c>
    </row>
    <row r="227" spans="1:5">
      <c r="A227">
        <v>225</v>
      </c>
      <c r="B227">
        <v>7753.756526999047</v>
      </c>
      <c r="C227">
        <v>10355.88868403142</v>
      </c>
      <c r="D227">
        <v>1178.044027413328</v>
      </c>
      <c r="E227">
        <v>166.687938530824</v>
      </c>
    </row>
    <row r="228" spans="1:5">
      <c r="A228">
        <v>226</v>
      </c>
      <c r="B228">
        <v>7753.756526999047</v>
      </c>
      <c r="C228">
        <v>10355.88868403142</v>
      </c>
      <c r="D228">
        <v>1176.763973031198</v>
      </c>
      <c r="E228">
        <v>165.4078841486911</v>
      </c>
    </row>
    <row r="229" spans="1:5">
      <c r="A229">
        <v>227</v>
      </c>
      <c r="B229">
        <v>7753.756526999047</v>
      </c>
      <c r="C229">
        <v>10355.88868403142</v>
      </c>
      <c r="D229">
        <v>1176.436027316314</v>
      </c>
      <c r="E229">
        <v>165.0799384338091</v>
      </c>
    </row>
    <row r="230" spans="1:5">
      <c r="A230">
        <v>228</v>
      </c>
      <c r="B230">
        <v>7753.756526999047</v>
      </c>
      <c r="C230">
        <v>10355.88868403142</v>
      </c>
      <c r="D230">
        <v>1176.43275600644</v>
      </c>
      <c r="E230">
        <v>165.0766671239352</v>
      </c>
    </row>
    <row r="231" spans="1:5">
      <c r="A231">
        <v>229</v>
      </c>
      <c r="B231">
        <v>7753.756526999047</v>
      </c>
      <c r="C231">
        <v>10355.88868403142</v>
      </c>
      <c r="D231">
        <v>1177.629936198755</v>
      </c>
      <c r="E231">
        <v>166.2738473162481</v>
      </c>
    </row>
    <row r="232" spans="1:5">
      <c r="A232">
        <v>230</v>
      </c>
      <c r="B232">
        <v>7753.756526999047</v>
      </c>
      <c r="C232">
        <v>10355.88868403142</v>
      </c>
      <c r="D232">
        <v>1176.672966195548</v>
      </c>
      <c r="E232">
        <v>165.3168773130407</v>
      </c>
    </row>
    <row r="233" spans="1:5">
      <c r="A233">
        <v>231</v>
      </c>
      <c r="B233">
        <v>7753.756526999047</v>
      </c>
      <c r="C233">
        <v>10355.88868403142</v>
      </c>
      <c r="D233">
        <v>1175.990387557772</v>
      </c>
      <c r="E233">
        <v>164.6342986752642</v>
      </c>
    </row>
    <row r="234" spans="1:5">
      <c r="A234">
        <v>232</v>
      </c>
      <c r="B234">
        <v>7753.756526999047</v>
      </c>
      <c r="C234">
        <v>10355.88868403142</v>
      </c>
      <c r="D234">
        <v>1176.999888025902</v>
      </c>
      <c r="E234">
        <v>165.6437991433953</v>
      </c>
    </row>
    <row r="235" spans="1:5">
      <c r="A235">
        <v>233</v>
      </c>
      <c r="B235">
        <v>7753.756526999047</v>
      </c>
      <c r="C235">
        <v>10355.88868403142</v>
      </c>
      <c r="D235">
        <v>1175.906267296412</v>
      </c>
      <c r="E235">
        <v>164.5501784139016</v>
      </c>
    </row>
    <row r="236" spans="1:5">
      <c r="A236">
        <v>234</v>
      </c>
      <c r="B236">
        <v>7753.756526999047</v>
      </c>
      <c r="C236">
        <v>10355.88868403142</v>
      </c>
      <c r="D236">
        <v>1176.784879142363</v>
      </c>
      <c r="E236">
        <v>165.4287902598546</v>
      </c>
    </row>
    <row r="237" spans="1:5">
      <c r="A237">
        <v>235</v>
      </c>
      <c r="B237">
        <v>7753.756526999047</v>
      </c>
      <c r="C237">
        <v>10355.88868403142</v>
      </c>
      <c r="D237">
        <v>1176.895401927538</v>
      </c>
      <c r="E237">
        <v>165.539313045031</v>
      </c>
    </row>
    <row r="238" spans="1:5">
      <c r="A238">
        <v>236</v>
      </c>
      <c r="B238">
        <v>7753.756526999047</v>
      </c>
      <c r="C238">
        <v>10355.88868403142</v>
      </c>
      <c r="D238">
        <v>1176.855389719523</v>
      </c>
      <c r="E238">
        <v>165.4993008370166</v>
      </c>
    </row>
    <row r="239" spans="1:5">
      <c r="A239">
        <v>237</v>
      </c>
      <c r="B239">
        <v>7753.756526999047</v>
      </c>
      <c r="C239">
        <v>10355.88868403142</v>
      </c>
      <c r="D239">
        <v>1176.805998520796</v>
      </c>
      <c r="E239">
        <v>165.4499096382894</v>
      </c>
    </row>
    <row r="240" spans="1:5">
      <c r="A240">
        <v>238</v>
      </c>
      <c r="B240">
        <v>7753.756526999047</v>
      </c>
      <c r="C240">
        <v>10355.88868403142</v>
      </c>
      <c r="D240">
        <v>1176.654749980201</v>
      </c>
      <c r="E240">
        <v>165.2986610976938</v>
      </c>
    </row>
    <row r="241" spans="1:5">
      <c r="A241">
        <v>239</v>
      </c>
      <c r="B241">
        <v>7753.756526999047</v>
      </c>
      <c r="C241">
        <v>10355.88868403142</v>
      </c>
      <c r="D241">
        <v>1176.919002499488</v>
      </c>
      <c r="E241">
        <v>165.5629136169822</v>
      </c>
    </row>
    <row r="242" spans="1:5">
      <c r="A242">
        <v>240</v>
      </c>
      <c r="B242">
        <v>7753.756526999047</v>
      </c>
      <c r="C242">
        <v>10355.88868403142</v>
      </c>
      <c r="D242">
        <v>1177.543035141765</v>
      </c>
      <c r="E242">
        <v>166.1869462592575</v>
      </c>
    </row>
    <row r="243" spans="1:5">
      <c r="A243">
        <v>241</v>
      </c>
      <c r="B243">
        <v>7753.756526999047</v>
      </c>
      <c r="C243">
        <v>10355.88868403142</v>
      </c>
      <c r="D243">
        <v>1177.695316042985</v>
      </c>
      <c r="E243">
        <v>166.339227160478</v>
      </c>
    </row>
    <row r="244" spans="1:5">
      <c r="A244">
        <v>242</v>
      </c>
      <c r="B244">
        <v>7753.756526999047</v>
      </c>
      <c r="C244">
        <v>10355.88868403142</v>
      </c>
      <c r="D244">
        <v>1177.263601378317</v>
      </c>
      <c r="E244">
        <v>165.907512495808</v>
      </c>
    </row>
    <row r="245" spans="1:5">
      <c r="A245">
        <v>243</v>
      </c>
      <c r="B245">
        <v>7753.756526999047</v>
      </c>
      <c r="C245">
        <v>10355.88868403142</v>
      </c>
      <c r="D245">
        <v>1177.176943420573</v>
      </c>
      <c r="E245">
        <v>165.8208545380671</v>
      </c>
    </row>
    <row r="246" spans="1:5">
      <c r="A246">
        <v>244</v>
      </c>
      <c r="B246">
        <v>7753.756526999047</v>
      </c>
      <c r="C246">
        <v>10355.88868403142</v>
      </c>
      <c r="D246">
        <v>1177.441407842529</v>
      </c>
      <c r="E246">
        <v>166.0853189600212</v>
      </c>
    </row>
    <row r="247" spans="1:5">
      <c r="A247">
        <v>245</v>
      </c>
      <c r="B247">
        <v>7753.756526999047</v>
      </c>
      <c r="C247">
        <v>10355.88868403142</v>
      </c>
      <c r="D247">
        <v>1177.144549161175</v>
      </c>
      <c r="E247">
        <v>165.7884602786677</v>
      </c>
    </row>
    <row r="248" spans="1:5">
      <c r="A248">
        <v>246</v>
      </c>
      <c r="B248">
        <v>7753.756526999047</v>
      </c>
      <c r="C248">
        <v>10355.88868403142</v>
      </c>
      <c r="D248">
        <v>1177.413751765703</v>
      </c>
      <c r="E248">
        <v>166.057662883194</v>
      </c>
    </row>
    <row r="249" spans="1:5">
      <c r="A249">
        <v>247</v>
      </c>
      <c r="B249">
        <v>7753.756526999047</v>
      </c>
      <c r="C249">
        <v>10355.88868403142</v>
      </c>
      <c r="D249">
        <v>1177.226024180429</v>
      </c>
      <c r="E249">
        <v>165.8699352979244</v>
      </c>
    </row>
    <row r="250" spans="1:5">
      <c r="A250">
        <v>248</v>
      </c>
      <c r="B250">
        <v>7753.756526999047</v>
      </c>
      <c r="C250">
        <v>10355.88868403142</v>
      </c>
      <c r="D250">
        <v>1177.686334460545</v>
      </c>
      <c r="E250">
        <v>166.3302455780373</v>
      </c>
    </row>
    <row r="251" spans="1:5">
      <c r="A251">
        <v>249</v>
      </c>
      <c r="B251">
        <v>7753.756526999047</v>
      </c>
      <c r="C251">
        <v>10355.88868403142</v>
      </c>
      <c r="D251">
        <v>1177.064383374324</v>
      </c>
      <c r="E251">
        <v>165.7082944918173</v>
      </c>
    </row>
    <row r="252" spans="1:5">
      <c r="A252">
        <v>250</v>
      </c>
      <c r="B252">
        <v>7753.756526999047</v>
      </c>
      <c r="C252">
        <v>10355.88868403142</v>
      </c>
      <c r="D252">
        <v>1177.430057060556</v>
      </c>
      <c r="E252">
        <v>166.0739681780486</v>
      </c>
    </row>
    <row r="253" spans="1:5">
      <c r="A253">
        <v>251</v>
      </c>
      <c r="B253">
        <v>7753.756526999047</v>
      </c>
      <c r="C253">
        <v>10355.88868403142</v>
      </c>
      <c r="D253">
        <v>1177.488537297257</v>
      </c>
      <c r="E253">
        <v>166.1324484147498</v>
      </c>
    </row>
    <row r="254" spans="1:5">
      <c r="A254">
        <v>252</v>
      </c>
      <c r="B254">
        <v>7753.756526999047</v>
      </c>
      <c r="C254">
        <v>10355.88868403142</v>
      </c>
      <c r="D254">
        <v>1177.355235450847</v>
      </c>
      <c r="E254">
        <v>165.9991465683398</v>
      </c>
    </row>
    <row r="255" spans="1:5">
      <c r="A255">
        <v>253</v>
      </c>
      <c r="B255">
        <v>7753.756526999047</v>
      </c>
      <c r="C255">
        <v>10355.88868403142</v>
      </c>
      <c r="D255">
        <v>1177.395878712629</v>
      </c>
      <c r="E255">
        <v>166.0397898301227</v>
      </c>
    </row>
    <row r="256" spans="1:5">
      <c r="A256">
        <v>254</v>
      </c>
      <c r="B256">
        <v>7753.756526999047</v>
      </c>
      <c r="C256">
        <v>10355.88868403142</v>
      </c>
      <c r="D256">
        <v>1177.198702697284</v>
      </c>
      <c r="E256">
        <v>165.8426138147762</v>
      </c>
    </row>
    <row r="257" spans="1:5">
      <c r="A257">
        <v>255</v>
      </c>
      <c r="B257">
        <v>7753.756526999047</v>
      </c>
      <c r="C257">
        <v>10355.88868403142</v>
      </c>
      <c r="D257">
        <v>1177.247599103484</v>
      </c>
      <c r="E257">
        <v>165.8915102209767</v>
      </c>
    </row>
    <row r="258" spans="1:5">
      <c r="A258">
        <v>256</v>
      </c>
      <c r="B258">
        <v>7753.756526999047</v>
      </c>
      <c r="C258">
        <v>10355.88868403142</v>
      </c>
      <c r="D258">
        <v>1177.319046782482</v>
      </c>
      <c r="E258">
        <v>165.9629578999769</v>
      </c>
    </row>
    <row r="259" spans="1:5">
      <c r="A259">
        <v>257</v>
      </c>
      <c r="B259">
        <v>7753.756526999047</v>
      </c>
      <c r="C259">
        <v>10355.88868403142</v>
      </c>
      <c r="D259">
        <v>1177.499249692447</v>
      </c>
      <c r="E259">
        <v>166.1431608099383</v>
      </c>
    </row>
    <row r="260" spans="1:5">
      <c r="A260">
        <v>258</v>
      </c>
      <c r="B260">
        <v>7753.756526999047</v>
      </c>
      <c r="C260">
        <v>10355.88868403142</v>
      </c>
      <c r="D260">
        <v>1177.268473905712</v>
      </c>
      <c r="E260">
        <v>165.912385023205</v>
      </c>
    </row>
    <row r="261" spans="1:5">
      <c r="A261">
        <v>259</v>
      </c>
      <c r="B261">
        <v>7753.756526999047</v>
      </c>
      <c r="C261">
        <v>10355.88868403142</v>
      </c>
      <c r="D261">
        <v>1177.046032166631</v>
      </c>
      <c r="E261">
        <v>165.6899432841271</v>
      </c>
    </row>
    <row r="262" spans="1:5">
      <c r="A262">
        <v>260</v>
      </c>
      <c r="B262">
        <v>7753.756526999047</v>
      </c>
      <c r="C262">
        <v>10355.88868403142</v>
      </c>
      <c r="D262">
        <v>1177.063143250926</v>
      </c>
      <c r="E262">
        <v>165.7070543684209</v>
      </c>
    </row>
    <row r="263" spans="1:5">
      <c r="A263">
        <v>261</v>
      </c>
      <c r="B263">
        <v>7753.756526999047</v>
      </c>
      <c r="C263">
        <v>10355.88868403142</v>
      </c>
      <c r="D263">
        <v>1176.756415265024</v>
      </c>
      <c r="E263">
        <v>165.4003263825166</v>
      </c>
    </row>
    <row r="264" spans="1:5">
      <c r="A264">
        <v>262</v>
      </c>
      <c r="B264">
        <v>7753.756526999047</v>
      </c>
      <c r="C264">
        <v>10355.88868403142</v>
      </c>
      <c r="D264">
        <v>1176.472875052855</v>
      </c>
      <c r="E264">
        <v>165.1167861703483</v>
      </c>
    </row>
    <row r="265" spans="1:5">
      <c r="A265">
        <v>263</v>
      </c>
      <c r="B265">
        <v>7753.756526999047</v>
      </c>
      <c r="C265">
        <v>10355.88868403142</v>
      </c>
      <c r="D265">
        <v>1176.553841504509</v>
      </c>
      <c r="E265">
        <v>165.1977526219992</v>
      </c>
    </row>
    <row r="266" spans="1:5">
      <c r="A266">
        <v>264</v>
      </c>
      <c r="B266">
        <v>7753.756526999047</v>
      </c>
      <c r="C266">
        <v>10355.88868403142</v>
      </c>
      <c r="D266">
        <v>1176.366448235477</v>
      </c>
      <c r="E266">
        <v>165.0103593529693</v>
      </c>
    </row>
    <row r="267" spans="1:5">
      <c r="A267">
        <v>265</v>
      </c>
      <c r="B267">
        <v>7753.756526999047</v>
      </c>
      <c r="C267">
        <v>10355.88868403142</v>
      </c>
      <c r="D267">
        <v>1176.481972483735</v>
      </c>
      <c r="E267">
        <v>165.1258836012287</v>
      </c>
    </row>
    <row r="268" spans="1:5">
      <c r="A268">
        <v>266</v>
      </c>
      <c r="B268">
        <v>7753.756526999047</v>
      </c>
      <c r="C268">
        <v>10355.88868403142</v>
      </c>
      <c r="D268">
        <v>1176.310958621902</v>
      </c>
      <c r="E268">
        <v>164.9548697393963</v>
      </c>
    </row>
    <row r="269" spans="1:5">
      <c r="A269">
        <v>267</v>
      </c>
      <c r="B269">
        <v>7753.756526999047</v>
      </c>
      <c r="C269">
        <v>10355.88868403142</v>
      </c>
      <c r="D269">
        <v>1176.554312002515</v>
      </c>
      <c r="E269">
        <v>165.1982231200074</v>
      </c>
    </row>
    <row r="270" spans="1:5">
      <c r="A270">
        <v>268</v>
      </c>
      <c r="B270">
        <v>7753.756526999047</v>
      </c>
      <c r="C270">
        <v>10355.88868403142</v>
      </c>
      <c r="D270">
        <v>1176.207640155919</v>
      </c>
      <c r="E270">
        <v>164.8515512734109</v>
      </c>
    </row>
    <row r="271" spans="1:5">
      <c r="A271">
        <v>269</v>
      </c>
      <c r="B271">
        <v>7753.756526999047</v>
      </c>
      <c r="C271">
        <v>10355.88868403142</v>
      </c>
      <c r="D271">
        <v>1176.568090284156</v>
      </c>
      <c r="E271">
        <v>165.2120014016488</v>
      </c>
    </row>
    <row r="272" spans="1:5">
      <c r="A272">
        <v>270</v>
      </c>
      <c r="B272">
        <v>7753.756526999047</v>
      </c>
      <c r="C272">
        <v>10355.88868403142</v>
      </c>
      <c r="D272">
        <v>1176.580443745393</v>
      </c>
      <c r="E272">
        <v>165.224354862886</v>
      </c>
    </row>
    <row r="273" spans="1:5">
      <c r="A273">
        <v>271</v>
      </c>
      <c r="B273">
        <v>7753.756526999047</v>
      </c>
      <c r="C273">
        <v>10355.88868403142</v>
      </c>
      <c r="D273">
        <v>1176.665698194314</v>
      </c>
      <c r="E273">
        <v>165.3096093118065</v>
      </c>
    </row>
    <row r="274" spans="1:5">
      <c r="A274">
        <v>272</v>
      </c>
      <c r="B274">
        <v>7753.756526999047</v>
      </c>
      <c r="C274">
        <v>10355.88868403142</v>
      </c>
      <c r="D274">
        <v>1176.688160013674</v>
      </c>
      <c r="E274">
        <v>165.3320711311656</v>
      </c>
    </row>
    <row r="275" spans="1:5">
      <c r="A275">
        <v>273</v>
      </c>
      <c r="B275">
        <v>7753.756526999047</v>
      </c>
      <c r="C275">
        <v>10355.88868403142</v>
      </c>
      <c r="D275">
        <v>1176.677934767609</v>
      </c>
      <c r="E275">
        <v>165.3218458851031</v>
      </c>
    </row>
    <row r="276" spans="1:5">
      <c r="A276">
        <v>274</v>
      </c>
      <c r="B276">
        <v>7753.756526999047</v>
      </c>
      <c r="C276">
        <v>10355.88868403142</v>
      </c>
      <c r="D276">
        <v>1176.606013572118</v>
      </c>
      <c r="E276">
        <v>165.2499246896111</v>
      </c>
    </row>
    <row r="277" spans="1:5">
      <c r="A277">
        <v>275</v>
      </c>
      <c r="B277">
        <v>7753.756526999047</v>
      </c>
      <c r="C277">
        <v>10355.88868403142</v>
      </c>
      <c r="D277">
        <v>1176.581240615903</v>
      </c>
      <c r="E277">
        <v>165.2251517333943</v>
      </c>
    </row>
    <row r="278" spans="1:5">
      <c r="A278">
        <v>276</v>
      </c>
      <c r="B278">
        <v>7753.756526999047</v>
      </c>
      <c r="C278">
        <v>10355.88868403142</v>
      </c>
      <c r="D278">
        <v>1176.709935977726</v>
      </c>
      <c r="E278">
        <v>165.3538470952176</v>
      </c>
    </row>
    <row r="279" spans="1:5">
      <c r="A279">
        <v>277</v>
      </c>
      <c r="B279">
        <v>7753.756526999047</v>
      </c>
      <c r="C279">
        <v>10355.88868403142</v>
      </c>
      <c r="D279">
        <v>1176.838396660369</v>
      </c>
      <c r="E279">
        <v>165.4823077778605</v>
      </c>
    </row>
    <row r="280" spans="1:5">
      <c r="A280">
        <v>278</v>
      </c>
      <c r="B280">
        <v>7753.756526999047</v>
      </c>
      <c r="C280">
        <v>10355.88868403142</v>
      </c>
      <c r="D280">
        <v>1176.729576776006</v>
      </c>
      <c r="E280">
        <v>165.3734878934969</v>
      </c>
    </row>
    <row r="281" spans="1:5">
      <c r="A281">
        <v>279</v>
      </c>
      <c r="B281">
        <v>7753.756526999047</v>
      </c>
      <c r="C281">
        <v>10355.88868403142</v>
      </c>
      <c r="D281">
        <v>1176.451608530601</v>
      </c>
      <c r="E281">
        <v>165.0955196480949</v>
      </c>
    </row>
    <row r="282" spans="1:5">
      <c r="A282">
        <v>280</v>
      </c>
      <c r="B282">
        <v>7753.756526999047</v>
      </c>
      <c r="C282">
        <v>10355.88868403142</v>
      </c>
      <c r="D282">
        <v>1176.552496406053</v>
      </c>
      <c r="E282">
        <v>165.1964075235437</v>
      </c>
    </row>
    <row r="283" spans="1:5">
      <c r="A283">
        <v>281</v>
      </c>
      <c r="B283">
        <v>7753.756526999047</v>
      </c>
      <c r="C283">
        <v>10355.88868403142</v>
      </c>
      <c r="D283">
        <v>1176.087965528663</v>
      </c>
      <c r="E283">
        <v>164.7318766461562</v>
      </c>
    </row>
    <row r="284" spans="1:5">
      <c r="A284">
        <v>282</v>
      </c>
      <c r="B284">
        <v>7753.756526999047</v>
      </c>
      <c r="C284">
        <v>10355.88868403142</v>
      </c>
      <c r="D284">
        <v>1176.070506882291</v>
      </c>
      <c r="E284">
        <v>164.7144179997855</v>
      </c>
    </row>
    <row r="285" spans="1:5">
      <c r="A285">
        <v>283</v>
      </c>
      <c r="B285">
        <v>7753.756526999047</v>
      </c>
      <c r="C285">
        <v>10355.88868403142</v>
      </c>
      <c r="D285">
        <v>1175.896486155942</v>
      </c>
      <c r="E285">
        <v>164.5403972734341</v>
      </c>
    </row>
    <row r="286" spans="1:5">
      <c r="A286">
        <v>284</v>
      </c>
      <c r="B286">
        <v>7753.756526999047</v>
      </c>
      <c r="C286">
        <v>10355.88868403142</v>
      </c>
      <c r="D286">
        <v>1176.021332331271</v>
      </c>
      <c r="E286">
        <v>164.6652434487632</v>
      </c>
    </row>
    <row r="287" spans="1:5">
      <c r="A287">
        <v>285</v>
      </c>
      <c r="B287">
        <v>7753.756526999047</v>
      </c>
      <c r="C287">
        <v>10355.88868403142</v>
      </c>
      <c r="D287">
        <v>1176.110387484923</v>
      </c>
      <c r="E287">
        <v>164.7542986024134</v>
      </c>
    </row>
    <row r="288" spans="1:5">
      <c r="A288">
        <v>286</v>
      </c>
      <c r="B288">
        <v>7753.756526999047</v>
      </c>
      <c r="C288">
        <v>10355.88868403142</v>
      </c>
      <c r="D288">
        <v>1176.210788543051</v>
      </c>
      <c r="E288">
        <v>164.8546996605435</v>
      </c>
    </row>
    <row r="289" spans="1:5">
      <c r="A289">
        <v>287</v>
      </c>
      <c r="B289">
        <v>7753.756526999047</v>
      </c>
      <c r="C289">
        <v>10355.88868403142</v>
      </c>
      <c r="D289">
        <v>1176.254139138269</v>
      </c>
      <c r="E289">
        <v>164.8980502557628</v>
      </c>
    </row>
    <row r="290" spans="1:5">
      <c r="A290">
        <v>288</v>
      </c>
      <c r="B290">
        <v>7753.756526999047</v>
      </c>
      <c r="C290">
        <v>10355.88868403142</v>
      </c>
      <c r="D290">
        <v>1176.297496991804</v>
      </c>
      <c r="E290">
        <v>164.9414081092976</v>
      </c>
    </row>
    <row r="291" spans="1:5">
      <c r="A291">
        <v>289</v>
      </c>
      <c r="B291">
        <v>7753.756526999047</v>
      </c>
      <c r="C291">
        <v>10355.88868403142</v>
      </c>
      <c r="D291">
        <v>1176.184631357292</v>
      </c>
      <c r="E291">
        <v>164.8285424747847</v>
      </c>
    </row>
    <row r="292" spans="1:5">
      <c r="A292">
        <v>290</v>
      </c>
      <c r="B292">
        <v>7753.756526999047</v>
      </c>
      <c r="C292">
        <v>10355.88868403142</v>
      </c>
      <c r="D292">
        <v>1176.31821699454</v>
      </c>
      <c r="E292">
        <v>164.9621281120315</v>
      </c>
    </row>
    <row r="293" spans="1:5">
      <c r="A293">
        <v>291</v>
      </c>
      <c r="B293">
        <v>7753.756526999047</v>
      </c>
      <c r="C293">
        <v>10355.88868403142</v>
      </c>
      <c r="D293">
        <v>1176.212024931684</v>
      </c>
      <c r="E293">
        <v>164.8559360491751</v>
      </c>
    </row>
    <row r="294" spans="1:5">
      <c r="A294">
        <v>292</v>
      </c>
      <c r="B294">
        <v>7753.756526999047</v>
      </c>
      <c r="C294">
        <v>10355.88868403142</v>
      </c>
      <c r="D294">
        <v>1176.194711603875</v>
      </c>
      <c r="E294">
        <v>164.8386227213644</v>
      </c>
    </row>
    <row r="295" spans="1:5">
      <c r="A295">
        <v>293</v>
      </c>
      <c r="B295">
        <v>7753.756526999047</v>
      </c>
      <c r="C295">
        <v>10355.88868403142</v>
      </c>
      <c r="D295">
        <v>1176.348069689457</v>
      </c>
      <c r="E295">
        <v>164.9919808069491</v>
      </c>
    </row>
    <row r="296" spans="1:5">
      <c r="A296">
        <v>294</v>
      </c>
      <c r="B296">
        <v>7753.756526999047</v>
      </c>
      <c r="C296">
        <v>10355.88868403142</v>
      </c>
      <c r="D296">
        <v>1176.409087642879</v>
      </c>
      <c r="E296">
        <v>165.0529987603738</v>
      </c>
    </row>
    <row r="297" spans="1:5">
      <c r="A297">
        <v>295</v>
      </c>
      <c r="B297">
        <v>7753.756526999047</v>
      </c>
      <c r="C297">
        <v>10355.88868403142</v>
      </c>
      <c r="D297">
        <v>1176.342034993573</v>
      </c>
      <c r="E297">
        <v>164.9859461110657</v>
      </c>
    </row>
    <row r="298" spans="1:5">
      <c r="A298">
        <v>296</v>
      </c>
      <c r="B298">
        <v>7753.756526999047</v>
      </c>
      <c r="C298">
        <v>10355.88868403142</v>
      </c>
      <c r="D298">
        <v>1176.494602256972</v>
      </c>
      <c r="E298">
        <v>165.1385133744672</v>
      </c>
    </row>
    <row r="299" spans="1:5">
      <c r="A299">
        <v>297</v>
      </c>
      <c r="B299">
        <v>7753.756526999047</v>
      </c>
      <c r="C299">
        <v>10355.88868403142</v>
      </c>
      <c r="D299">
        <v>1176.466272492329</v>
      </c>
      <c r="E299">
        <v>165.1101836098217</v>
      </c>
    </row>
    <row r="300" spans="1:5">
      <c r="A300">
        <v>298</v>
      </c>
      <c r="B300">
        <v>7753.756526999047</v>
      </c>
      <c r="C300">
        <v>10355.88868403142</v>
      </c>
      <c r="D300">
        <v>1176.387077654901</v>
      </c>
      <c r="E300">
        <v>165.0309887723928</v>
      </c>
    </row>
    <row r="301" spans="1:5">
      <c r="A301">
        <v>299</v>
      </c>
      <c r="B301">
        <v>7753.756526999047</v>
      </c>
      <c r="C301">
        <v>10355.88868403142</v>
      </c>
      <c r="D301">
        <v>1176.369672948283</v>
      </c>
      <c r="E301">
        <v>165.0135840657762</v>
      </c>
    </row>
    <row r="302" spans="1:5">
      <c r="A302">
        <v>300</v>
      </c>
      <c r="B302">
        <v>7753.756526999047</v>
      </c>
      <c r="C302">
        <v>10355.88868403142</v>
      </c>
      <c r="D302">
        <v>1176.452569851357</v>
      </c>
      <c r="E302">
        <v>165.0964809688507</v>
      </c>
    </row>
    <row r="303" spans="1:5">
      <c r="A303">
        <v>301</v>
      </c>
      <c r="B303">
        <v>7753.756526999047</v>
      </c>
      <c r="C303">
        <v>10355.88868403142</v>
      </c>
      <c r="D303">
        <v>1176.390544114061</v>
      </c>
      <c r="E303">
        <v>165.0344552315546</v>
      </c>
    </row>
    <row r="304" spans="1:5">
      <c r="A304">
        <v>302</v>
      </c>
      <c r="B304">
        <v>7753.756526999047</v>
      </c>
      <c r="C304">
        <v>10355.88868403142</v>
      </c>
      <c r="D304">
        <v>1176.291686887416</v>
      </c>
      <c r="E304">
        <v>164.9355980049096</v>
      </c>
    </row>
    <row r="305" spans="1:5">
      <c r="A305">
        <v>303</v>
      </c>
      <c r="B305">
        <v>7753.756526999047</v>
      </c>
      <c r="C305">
        <v>10355.88868403142</v>
      </c>
      <c r="D305">
        <v>1176.296640427301</v>
      </c>
      <c r="E305">
        <v>164.9405515447923</v>
      </c>
    </row>
    <row r="306" spans="1:5">
      <c r="A306">
        <v>304</v>
      </c>
      <c r="B306">
        <v>7753.756526999047</v>
      </c>
      <c r="C306">
        <v>10355.88868403142</v>
      </c>
      <c r="D306">
        <v>1176.259530170423</v>
      </c>
      <c r="E306">
        <v>164.9034412879144</v>
      </c>
    </row>
    <row r="307" spans="1:5">
      <c r="A307">
        <v>305</v>
      </c>
      <c r="B307">
        <v>7753.756526999047</v>
      </c>
      <c r="C307">
        <v>10355.88868403142</v>
      </c>
      <c r="D307">
        <v>1176.324679954585</v>
      </c>
      <c r="E307">
        <v>164.9685910720777</v>
      </c>
    </row>
    <row r="308" spans="1:5">
      <c r="A308">
        <v>306</v>
      </c>
      <c r="B308">
        <v>7753.756526999047</v>
      </c>
      <c r="C308">
        <v>10355.88868403142</v>
      </c>
      <c r="D308">
        <v>1176.281789221646</v>
      </c>
      <c r="E308">
        <v>164.9257003391388</v>
      </c>
    </row>
    <row r="309" spans="1:5">
      <c r="A309">
        <v>307</v>
      </c>
      <c r="B309">
        <v>7753.756526999047</v>
      </c>
      <c r="C309">
        <v>10355.88868403142</v>
      </c>
      <c r="D309">
        <v>1176.218274393519</v>
      </c>
      <c r="E309">
        <v>164.8621855110117</v>
      </c>
    </row>
    <row r="310" spans="1:5">
      <c r="A310">
        <v>308</v>
      </c>
      <c r="B310">
        <v>7753.756526999047</v>
      </c>
      <c r="C310">
        <v>10355.88868403142</v>
      </c>
      <c r="D310">
        <v>1176.202839471295</v>
      </c>
      <c r="E310">
        <v>164.8467505887864</v>
      </c>
    </row>
    <row r="311" spans="1:5">
      <c r="A311">
        <v>309</v>
      </c>
      <c r="B311">
        <v>7753.756526999047</v>
      </c>
      <c r="C311">
        <v>10355.88868403142</v>
      </c>
      <c r="D311">
        <v>1176.342254646796</v>
      </c>
      <c r="E311">
        <v>164.9861657642895</v>
      </c>
    </row>
    <row r="312" spans="1:5">
      <c r="A312">
        <v>310</v>
      </c>
      <c r="B312">
        <v>7753.756526999047</v>
      </c>
      <c r="C312">
        <v>10355.88868403142</v>
      </c>
      <c r="D312">
        <v>1176.342295256772</v>
      </c>
      <c r="E312">
        <v>164.9862063742646</v>
      </c>
    </row>
    <row r="313" spans="1:5">
      <c r="A313">
        <v>311</v>
      </c>
      <c r="B313">
        <v>7753.756526999047</v>
      </c>
      <c r="C313">
        <v>10355.88868403142</v>
      </c>
      <c r="D313">
        <v>1176.208263221699</v>
      </c>
      <c r="E313">
        <v>164.8521743391908</v>
      </c>
    </row>
    <row r="314" spans="1:5">
      <c r="A314">
        <v>312</v>
      </c>
      <c r="B314">
        <v>7753.756526999047</v>
      </c>
      <c r="C314">
        <v>10355.88868403142</v>
      </c>
      <c r="D314">
        <v>1176.222354695288</v>
      </c>
      <c r="E314">
        <v>164.8662658127799</v>
      </c>
    </row>
    <row r="315" spans="1:5">
      <c r="A315">
        <v>313</v>
      </c>
      <c r="B315">
        <v>7753.756526999047</v>
      </c>
      <c r="C315">
        <v>10355.88868403142</v>
      </c>
      <c r="D315">
        <v>1176.250141000453</v>
      </c>
      <c r="E315">
        <v>164.8940521179457</v>
      </c>
    </row>
    <row r="316" spans="1:5">
      <c r="A316">
        <v>314</v>
      </c>
      <c r="B316">
        <v>7753.756526999047</v>
      </c>
      <c r="C316">
        <v>10355.88868403142</v>
      </c>
      <c r="D316">
        <v>1176.24548857954</v>
      </c>
      <c r="E316">
        <v>164.889399697032</v>
      </c>
    </row>
    <row r="317" spans="1:5">
      <c r="A317">
        <v>315</v>
      </c>
      <c r="B317">
        <v>7753.756526999047</v>
      </c>
      <c r="C317">
        <v>10355.88868403142</v>
      </c>
      <c r="D317">
        <v>1176.26051031259</v>
      </c>
      <c r="E317">
        <v>164.9044214300818</v>
      </c>
    </row>
    <row r="318" spans="1:5">
      <c r="A318">
        <v>316</v>
      </c>
      <c r="B318">
        <v>7753.756526999047</v>
      </c>
      <c r="C318">
        <v>10355.88868403142</v>
      </c>
      <c r="D318">
        <v>1176.256171349956</v>
      </c>
      <c r="E318">
        <v>164.9000824674465</v>
      </c>
    </row>
    <row r="319" spans="1:5">
      <c r="A319">
        <v>317</v>
      </c>
      <c r="B319">
        <v>7753.756526999047</v>
      </c>
      <c r="C319">
        <v>10355.88868403142</v>
      </c>
      <c r="D319">
        <v>1176.289965696082</v>
      </c>
      <c r="E319">
        <v>164.9338768135738</v>
      </c>
    </row>
    <row r="320" spans="1:5">
      <c r="A320">
        <v>318</v>
      </c>
      <c r="B320">
        <v>7753.756526999047</v>
      </c>
      <c r="C320">
        <v>10355.88868403142</v>
      </c>
      <c r="D320">
        <v>1176.291172903245</v>
      </c>
      <c r="E320">
        <v>164.9350840207373</v>
      </c>
    </row>
    <row r="321" spans="1:5">
      <c r="A321">
        <v>319</v>
      </c>
      <c r="B321">
        <v>7753.756526999047</v>
      </c>
      <c r="C321">
        <v>10355.88868403142</v>
      </c>
      <c r="D321">
        <v>1176.230975711273</v>
      </c>
      <c r="E321">
        <v>164.8748868287651</v>
      </c>
    </row>
    <row r="322" spans="1:5">
      <c r="A322">
        <v>320</v>
      </c>
      <c r="B322">
        <v>7753.756526999047</v>
      </c>
      <c r="C322">
        <v>10355.88868403142</v>
      </c>
      <c r="D322">
        <v>1176.223191775013</v>
      </c>
      <c r="E322">
        <v>164.8671028925037</v>
      </c>
    </row>
    <row r="323" spans="1:5">
      <c r="A323">
        <v>321</v>
      </c>
      <c r="B323">
        <v>7753.756526999047</v>
      </c>
      <c r="C323">
        <v>10355.88868403142</v>
      </c>
      <c r="D323">
        <v>1176.230309408231</v>
      </c>
      <c r="E323">
        <v>164.874220525723</v>
      </c>
    </row>
    <row r="324" spans="1:5">
      <c r="A324">
        <v>322</v>
      </c>
      <c r="B324">
        <v>7753.756526999047</v>
      </c>
      <c r="C324">
        <v>10355.88868403142</v>
      </c>
      <c r="D324">
        <v>1176.21091332966</v>
      </c>
      <c r="E324">
        <v>164.8548244471526</v>
      </c>
    </row>
    <row r="325" spans="1:5">
      <c r="A325">
        <v>323</v>
      </c>
      <c r="B325">
        <v>7753.756526999047</v>
      </c>
      <c r="C325">
        <v>10355.88868403142</v>
      </c>
      <c r="D325">
        <v>1176.267703653569</v>
      </c>
      <c r="E325">
        <v>164.9116147710603</v>
      </c>
    </row>
    <row r="326" spans="1:5">
      <c r="A326">
        <v>324</v>
      </c>
      <c r="B326">
        <v>7753.756526999047</v>
      </c>
      <c r="C326">
        <v>10355.88868403142</v>
      </c>
      <c r="D326">
        <v>1176.198034767733</v>
      </c>
      <c r="E326">
        <v>164.8419458852273</v>
      </c>
    </row>
    <row r="327" spans="1:5">
      <c r="A327">
        <v>325</v>
      </c>
      <c r="B327">
        <v>7753.756526999047</v>
      </c>
      <c r="C327">
        <v>10355.88868403142</v>
      </c>
      <c r="D327">
        <v>1176.23608685779</v>
      </c>
      <c r="E327">
        <v>164.8799979752818</v>
      </c>
    </row>
    <row r="328" spans="1:5">
      <c r="A328">
        <v>326</v>
      </c>
      <c r="B328">
        <v>7753.756526999047</v>
      </c>
      <c r="C328">
        <v>10355.88868403142</v>
      </c>
      <c r="D328">
        <v>1176.219846413575</v>
      </c>
      <c r="E328">
        <v>164.8637575310658</v>
      </c>
    </row>
    <row r="329" spans="1:5">
      <c r="A329">
        <v>327</v>
      </c>
      <c r="B329">
        <v>7753.756526999047</v>
      </c>
      <c r="C329">
        <v>10355.88868403142</v>
      </c>
      <c r="D329">
        <v>1176.215255306829</v>
      </c>
      <c r="E329">
        <v>164.8591664243234</v>
      </c>
    </row>
    <row r="330" spans="1:5">
      <c r="A330">
        <v>328</v>
      </c>
      <c r="B330">
        <v>7753.756526999047</v>
      </c>
      <c r="C330">
        <v>10355.88868403142</v>
      </c>
      <c r="D330">
        <v>1176.167810755725</v>
      </c>
      <c r="E330">
        <v>164.8117218732162</v>
      </c>
    </row>
    <row r="331" spans="1:5">
      <c r="A331">
        <v>329</v>
      </c>
      <c r="B331">
        <v>7753.756526999047</v>
      </c>
      <c r="C331">
        <v>10355.88868403142</v>
      </c>
      <c r="D331">
        <v>1176.22442624568</v>
      </c>
      <c r="E331">
        <v>164.8683373631718</v>
      </c>
    </row>
    <row r="332" spans="1:5">
      <c r="A332">
        <v>330</v>
      </c>
      <c r="B332">
        <v>7753.756526999047</v>
      </c>
      <c r="C332">
        <v>10355.88868403142</v>
      </c>
      <c r="D332">
        <v>1176.170381927468</v>
      </c>
      <c r="E332">
        <v>164.8142930449604</v>
      </c>
    </row>
    <row r="333" spans="1:5">
      <c r="A333">
        <v>331</v>
      </c>
      <c r="B333">
        <v>7753.756526999047</v>
      </c>
      <c r="C333">
        <v>10355.88868403142</v>
      </c>
      <c r="D333">
        <v>1176.234768589608</v>
      </c>
      <c r="E333">
        <v>164.8786797071003</v>
      </c>
    </row>
    <row r="334" spans="1:5">
      <c r="A334">
        <v>332</v>
      </c>
      <c r="B334">
        <v>7753.756526999047</v>
      </c>
      <c r="C334">
        <v>10355.88868403142</v>
      </c>
      <c r="D334">
        <v>1176.170843967215</v>
      </c>
      <c r="E334">
        <v>164.8147550847077</v>
      </c>
    </row>
    <row r="335" spans="1:5">
      <c r="A335">
        <v>333</v>
      </c>
      <c r="B335">
        <v>7753.756526999047</v>
      </c>
      <c r="C335">
        <v>10355.88868403142</v>
      </c>
      <c r="D335">
        <v>1176.219395950273</v>
      </c>
      <c r="E335">
        <v>164.8633070677658</v>
      </c>
    </row>
    <row r="336" spans="1:5">
      <c r="A336">
        <v>334</v>
      </c>
      <c r="B336">
        <v>7753.756526999047</v>
      </c>
      <c r="C336">
        <v>10355.88868403142</v>
      </c>
      <c r="D336">
        <v>1176.247116679127</v>
      </c>
      <c r="E336">
        <v>164.8910277966181</v>
      </c>
    </row>
    <row r="337" spans="1:5">
      <c r="A337">
        <v>335</v>
      </c>
      <c r="B337">
        <v>7753.756526999047</v>
      </c>
      <c r="C337">
        <v>10355.88868403142</v>
      </c>
      <c r="D337">
        <v>1176.194319430539</v>
      </c>
      <c r="E337">
        <v>164.8382305480316</v>
      </c>
    </row>
    <row r="338" spans="1:5">
      <c r="A338">
        <v>336</v>
      </c>
      <c r="B338">
        <v>7753.756526999047</v>
      </c>
      <c r="C338">
        <v>10355.88868403142</v>
      </c>
      <c r="D338">
        <v>1176.225196569246</v>
      </c>
      <c r="E338">
        <v>164.869107686738</v>
      </c>
    </row>
    <row r="339" spans="1:5">
      <c r="A339">
        <v>337</v>
      </c>
      <c r="B339">
        <v>7753.756526999047</v>
      </c>
      <c r="C339">
        <v>10355.88868403142</v>
      </c>
      <c r="D339">
        <v>1176.203210791185</v>
      </c>
      <c r="E339">
        <v>164.847121908678</v>
      </c>
    </row>
    <row r="340" spans="1:5">
      <c r="A340">
        <v>338</v>
      </c>
      <c r="B340">
        <v>7753.756526999047</v>
      </c>
      <c r="C340">
        <v>10355.88868403142</v>
      </c>
      <c r="D340">
        <v>1176.221127085134</v>
      </c>
      <c r="E340">
        <v>164.8650382026258</v>
      </c>
    </row>
    <row r="341" spans="1:5">
      <c r="A341">
        <v>339</v>
      </c>
      <c r="B341">
        <v>7753.756526999047</v>
      </c>
      <c r="C341">
        <v>10355.88868403142</v>
      </c>
      <c r="D341">
        <v>1176.267339198815</v>
      </c>
      <c r="E341">
        <v>164.9112503163063</v>
      </c>
    </row>
    <row r="342" spans="1:5">
      <c r="A342">
        <v>340</v>
      </c>
      <c r="B342">
        <v>7753.756526999047</v>
      </c>
      <c r="C342">
        <v>10355.88868403142</v>
      </c>
      <c r="D342">
        <v>1176.219950603778</v>
      </c>
      <c r="E342">
        <v>164.86386172127</v>
      </c>
    </row>
    <row r="343" spans="1:5">
      <c r="A343">
        <v>341</v>
      </c>
      <c r="B343">
        <v>7753.756526999047</v>
      </c>
      <c r="C343">
        <v>10355.88868403142</v>
      </c>
      <c r="D343">
        <v>1176.208277185677</v>
      </c>
      <c r="E343">
        <v>164.8521883031677</v>
      </c>
    </row>
    <row r="344" spans="1:5">
      <c r="A344">
        <v>342</v>
      </c>
      <c r="B344">
        <v>7753.756526999047</v>
      </c>
      <c r="C344">
        <v>10355.88868403142</v>
      </c>
      <c r="D344">
        <v>1176.218673854418</v>
      </c>
      <c r="E344">
        <v>164.8625849719096</v>
      </c>
    </row>
    <row r="345" spans="1:5">
      <c r="A345">
        <v>343</v>
      </c>
      <c r="B345">
        <v>7753.756526999047</v>
      </c>
      <c r="C345">
        <v>10355.88868403142</v>
      </c>
      <c r="D345">
        <v>1176.169552516153</v>
      </c>
      <c r="E345">
        <v>164.8134636336442</v>
      </c>
    </row>
    <row r="346" spans="1:5">
      <c r="A346">
        <v>344</v>
      </c>
      <c r="B346">
        <v>7753.756526999047</v>
      </c>
      <c r="C346">
        <v>10355.88868403142</v>
      </c>
      <c r="D346">
        <v>1176.155845663485</v>
      </c>
      <c r="E346">
        <v>164.7997567809788</v>
      </c>
    </row>
    <row r="347" spans="1:5">
      <c r="A347">
        <v>345</v>
      </c>
      <c r="B347">
        <v>7753.756526999047</v>
      </c>
      <c r="C347">
        <v>10355.88868403142</v>
      </c>
      <c r="D347">
        <v>1176.148557002702</v>
      </c>
      <c r="E347">
        <v>164.7924681201952</v>
      </c>
    </row>
    <row r="348" spans="1:5">
      <c r="A348">
        <v>346</v>
      </c>
      <c r="B348">
        <v>7753.756526999047</v>
      </c>
      <c r="C348">
        <v>10355.88868403142</v>
      </c>
      <c r="D348">
        <v>1176.132372250432</v>
      </c>
      <c r="E348">
        <v>164.7762833679232</v>
      </c>
    </row>
    <row r="349" spans="1:5">
      <c r="A349">
        <v>347</v>
      </c>
      <c r="B349">
        <v>7753.756526999047</v>
      </c>
      <c r="C349">
        <v>10355.88868403142</v>
      </c>
      <c r="D349">
        <v>1176.132318078299</v>
      </c>
      <c r="E349">
        <v>164.7762291957909</v>
      </c>
    </row>
    <row r="350" spans="1:5">
      <c r="A350">
        <v>348</v>
      </c>
      <c r="B350">
        <v>7753.756526999047</v>
      </c>
      <c r="C350">
        <v>10355.88868403142</v>
      </c>
      <c r="D350">
        <v>1176.153288353416</v>
      </c>
      <c r="E350">
        <v>164.7971994709083</v>
      </c>
    </row>
    <row r="351" spans="1:5">
      <c r="A351">
        <v>349</v>
      </c>
      <c r="B351">
        <v>7753.756526999047</v>
      </c>
      <c r="C351">
        <v>10355.88868403142</v>
      </c>
      <c r="D351">
        <v>1176.16478484218</v>
      </c>
      <c r="E351">
        <v>164.8086959596734</v>
      </c>
    </row>
    <row r="352" spans="1:5">
      <c r="A352">
        <v>350</v>
      </c>
      <c r="B352">
        <v>7753.756526999047</v>
      </c>
      <c r="C352">
        <v>10355.88868403142</v>
      </c>
      <c r="D352">
        <v>1176.143767378737</v>
      </c>
      <c r="E352">
        <v>164.78767849623</v>
      </c>
    </row>
    <row r="353" spans="1:5">
      <c r="A353">
        <v>351</v>
      </c>
      <c r="B353">
        <v>7753.756526999047</v>
      </c>
      <c r="C353">
        <v>10355.88868403142</v>
      </c>
      <c r="D353">
        <v>1176.152181978397</v>
      </c>
      <c r="E353">
        <v>164.7960930958898</v>
      </c>
    </row>
    <row r="354" spans="1:5">
      <c r="A354">
        <v>352</v>
      </c>
      <c r="B354">
        <v>7753.756526999047</v>
      </c>
      <c r="C354">
        <v>10355.88868403142</v>
      </c>
      <c r="D354">
        <v>1176.134658939905</v>
      </c>
      <c r="E354">
        <v>164.7785700573965</v>
      </c>
    </row>
    <row r="355" spans="1:5">
      <c r="A355">
        <v>353</v>
      </c>
      <c r="B355">
        <v>7753.756526999047</v>
      </c>
      <c r="C355">
        <v>10355.88868403142</v>
      </c>
      <c r="D355">
        <v>1176.130965709094</v>
      </c>
      <c r="E355">
        <v>164.7748768265855</v>
      </c>
    </row>
    <row r="356" spans="1:5">
      <c r="A356">
        <v>354</v>
      </c>
      <c r="B356">
        <v>7753.756526999047</v>
      </c>
      <c r="C356">
        <v>10355.88868403142</v>
      </c>
      <c r="D356">
        <v>1176.10849444215</v>
      </c>
      <c r="E356">
        <v>164.7524055596441</v>
      </c>
    </row>
    <row r="357" spans="1:5">
      <c r="A357">
        <v>355</v>
      </c>
      <c r="B357">
        <v>7753.756526999047</v>
      </c>
      <c r="C357">
        <v>10355.88868403142</v>
      </c>
      <c r="D357">
        <v>1176.134176338542</v>
      </c>
      <c r="E357">
        <v>164.7780874560339</v>
      </c>
    </row>
    <row r="358" spans="1:5">
      <c r="A358">
        <v>356</v>
      </c>
      <c r="B358">
        <v>7753.756526999047</v>
      </c>
      <c r="C358">
        <v>10355.88868403142</v>
      </c>
      <c r="D358">
        <v>1176.145111191538</v>
      </c>
      <c r="E358">
        <v>164.7890223090318</v>
      </c>
    </row>
    <row r="359" spans="1:5">
      <c r="A359">
        <v>357</v>
      </c>
      <c r="B359">
        <v>7753.756526999047</v>
      </c>
      <c r="C359">
        <v>10355.88868403142</v>
      </c>
      <c r="D359">
        <v>1176.163315810506</v>
      </c>
      <c r="E359">
        <v>164.8072269279991</v>
      </c>
    </row>
    <row r="360" spans="1:5">
      <c r="A360">
        <v>358</v>
      </c>
      <c r="B360">
        <v>7753.756526999047</v>
      </c>
      <c r="C360">
        <v>10355.88868403142</v>
      </c>
      <c r="D360">
        <v>1176.13850772355</v>
      </c>
      <c r="E360">
        <v>164.7824188410431</v>
      </c>
    </row>
    <row r="361" spans="1:5">
      <c r="A361">
        <v>359</v>
      </c>
      <c r="B361">
        <v>7753.756526999047</v>
      </c>
      <c r="C361">
        <v>10355.88868403142</v>
      </c>
      <c r="D361">
        <v>1176.142130777182</v>
      </c>
      <c r="E361">
        <v>164.7860418946746</v>
      </c>
    </row>
    <row r="362" spans="1:5">
      <c r="A362">
        <v>360</v>
      </c>
      <c r="B362">
        <v>7753.756526999047</v>
      </c>
      <c r="C362">
        <v>10355.88868403142</v>
      </c>
      <c r="D362">
        <v>1176.151315902446</v>
      </c>
      <c r="E362">
        <v>164.7952270199378</v>
      </c>
    </row>
    <row r="363" spans="1:5">
      <c r="A363">
        <v>361</v>
      </c>
      <c r="B363">
        <v>7753.756526999047</v>
      </c>
      <c r="C363">
        <v>10355.88868403142</v>
      </c>
      <c r="D363">
        <v>1176.151825979715</v>
      </c>
      <c r="E363">
        <v>164.7957370972058</v>
      </c>
    </row>
    <row r="364" spans="1:5">
      <c r="A364">
        <v>362</v>
      </c>
      <c r="B364">
        <v>7753.756526999047</v>
      </c>
      <c r="C364">
        <v>10355.88868403142</v>
      </c>
      <c r="D364">
        <v>1176.154031527256</v>
      </c>
      <c r="E364">
        <v>164.7979426447482</v>
      </c>
    </row>
    <row r="365" spans="1:5">
      <c r="A365">
        <v>363</v>
      </c>
      <c r="B365">
        <v>7753.756526999047</v>
      </c>
      <c r="C365">
        <v>10355.88868403142</v>
      </c>
      <c r="D365">
        <v>1176.141724121066</v>
      </c>
      <c r="E365">
        <v>164.7856352385579</v>
      </c>
    </row>
    <row r="366" spans="1:5">
      <c r="A366">
        <v>364</v>
      </c>
      <c r="B366">
        <v>7753.756526999047</v>
      </c>
      <c r="C366">
        <v>10355.88868403142</v>
      </c>
      <c r="D366">
        <v>1176.152859718793</v>
      </c>
      <c r="E366">
        <v>164.7967708362852</v>
      </c>
    </row>
    <row r="367" spans="1:5">
      <c r="A367">
        <v>365</v>
      </c>
      <c r="B367">
        <v>7753.756526999047</v>
      </c>
      <c r="C367">
        <v>10355.88868403142</v>
      </c>
      <c r="D367">
        <v>1176.140337131224</v>
      </c>
      <c r="E367">
        <v>164.7842482487142</v>
      </c>
    </row>
    <row r="368" spans="1:5">
      <c r="A368">
        <v>366</v>
      </c>
      <c r="B368">
        <v>7753.756526999047</v>
      </c>
      <c r="C368">
        <v>10355.88868403142</v>
      </c>
      <c r="D368">
        <v>1176.148667030586</v>
      </c>
      <c r="E368">
        <v>164.7925781480791</v>
      </c>
    </row>
    <row r="369" spans="1:5">
      <c r="A369">
        <v>367</v>
      </c>
      <c r="B369">
        <v>7753.756526999047</v>
      </c>
      <c r="C369">
        <v>10355.88868403142</v>
      </c>
      <c r="D369">
        <v>1176.137531547813</v>
      </c>
      <c r="E369">
        <v>164.7814426653061</v>
      </c>
    </row>
    <row r="370" spans="1:5">
      <c r="A370">
        <v>368</v>
      </c>
      <c r="B370">
        <v>7753.756526999047</v>
      </c>
      <c r="C370">
        <v>10355.88868403142</v>
      </c>
      <c r="D370">
        <v>1176.136318702679</v>
      </c>
      <c r="E370">
        <v>164.7802298201728</v>
      </c>
    </row>
    <row r="371" spans="1:5">
      <c r="A371">
        <v>369</v>
      </c>
      <c r="B371">
        <v>7753.756526999047</v>
      </c>
      <c r="C371">
        <v>10355.88868403142</v>
      </c>
      <c r="D371">
        <v>1176.138998440956</v>
      </c>
      <c r="E371">
        <v>164.7829095584472</v>
      </c>
    </row>
    <row r="372" spans="1:5">
      <c r="A372">
        <v>370</v>
      </c>
      <c r="B372">
        <v>7753.756526999047</v>
      </c>
      <c r="C372">
        <v>10355.88868403142</v>
      </c>
      <c r="D372">
        <v>1176.124116343587</v>
      </c>
      <c r="E372">
        <v>164.7680274610795</v>
      </c>
    </row>
    <row r="373" spans="1:5">
      <c r="A373">
        <v>371</v>
      </c>
      <c r="B373">
        <v>7753.756526999047</v>
      </c>
      <c r="C373">
        <v>10355.88868403142</v>
      </c>
      <c r="D373">
        <v>1176.117875110653</v>
      </c>
      <c r="E373">
        <v>164.7617862281443</v>
      </c>
    </row>
    <row r="374" spans="1:5">
      <c r="A374">
        <v>372</v>
      </c>
      <c r="B374">
        <v>7753.756526999047</v>
      </c>
      <c r="C374">
        <v>10355.88868403142</v>
      </c>
      <c r="D374">
        <v>1176.109047375021</v>
      </c>
      <c r="E374">
        <v>164.7529584925167</v>
      </c>
    </row>
    <row r="375" spans="1:5">
      <c r="A375">
        <v>373</v>
      </c>
      <c r="B375">
        <v>7753.756526999047</v>
      </c>
      <c r="C375">
        <v>10355.88868403142</v>
      </c>
      <c r="D375">
        <v>1176.10987075853</v>
      </c>
      <c r="E375">
        <v>164.7537818760227</v>
      </c>
    </row>
    <row r="376" spans="1:5">
      <c r="A376">
        <v>374</v>
      </c>
      <c r="B376">
        <v>7753.756526999047</v>
      </c>
      <c r="C376">
        <v>10355.88868403142</v>
      </c>
      <c r="D376">
        <v>1176.119665573331</v>
      </c>
      <c r="E376">
        <v>164.7635766908227</v>
      </c>
    </row>
    <row r="377" spans="1:5">
      <c r="A377">
        <v>375</v>
      </c>
      <c r="B377">
        <v>7753.756526999047</v>
      </c>
      <c r="C377">
        <v>10355.88868403142</v>
      </c>
      <c r="D377">
        <v>1176.114778235087</v>
      </c>
      <c r="E377">
        <v>164.7586893525796</v>
      </c>
    </row>
    <row r="378" spans="1:5">
      <c r="A378">
        <v>376</v>
      </c>
      <c r="B378">
        <v>7753.756526999047</v>
      </c>
      <c r="C378">
        <v>10355.88868403142</v>
      </c>
      <c r="D378">
        <v>1176.124113190454</v>
      </c>
      <c r="E378">
        <v>164.7680243079466</v>
      </c>
    </row>
    <row r="379" spans="1:5">
      <c r="A379">
        <v>377</v>
      </c>
      <c r="B379">
        <v>7753.756526999047</v>
      </c>
      <c r="C379">
        <v>10355.88868403142</v>
      </c>
      <c r="D379">
        <v>1176.111182961708</v>
      </c>
      <c r="E379">
        <v>164.7550940791987</v>
      </c>
    </row>
    <row r="380" spans="1:5">
      <c r="A380">
        <v>378</v>
      </c>
      <c r="B380">
        <v>7753.756526999047</v>
      </c>
      <c r="C380">
        <v>10355.88868403142</v>
      </c>
      <c r="D380">
        <v>1176.107644670392</v>
      </c>
      <c r="E380">
        <v>164.7515557878832</v>
      </c>
    </row>
    <row r="381" spans="1:5">
      <c r="A381">
        <v>379</v>
      </c>
      <c r="B381">
        <v>7753.756526999047</v>
      </c>
      <c r="C381">
        <v>10355.88868403142</v>
      </c>
      <c r="D381">
        <v>1176.116637603866</v>
      </c>
      <c r="E381">
        <v>164.760548721359</v>
      </c>
    </row>
    <row r="382" spans="1:5">
      <c r="A382">
        <v>380</v>
      </c>
      <c r="B382">
        <v>7753.756526999047</v>
      </c>
      <c r="C382">
        <v>10355.88868403142</v>
      </c>
      <c r="D382">
        <v>1176.100475876005</v>
      </c>
      <c r="E382">
        <v>164.7443869934967</v>
      </c>
    </row>
    <row r="383" spans="1:5">
      <c r="A383">
        <v>381</v>
      </c>
      <c r="B383">
        <v>7753.756526999047</v>
      </c>
      <c r="C383">
        <v>10355.88868403142</v>
      </c>
      <c r="D383">
        <v>1176.111938596637</v>
      </c>
      <c r="E383">
        <v>164.7558497141297</v>
      </c>
    </row>
    <row r="384" spans="1:5">
      <c r="A384">
        <v>382</v>
      </c>
      <c r="B384">
        <v>7753.756526999047</v>
      </c>
      <c r="C384">
        <v>10355.88868403142</v>
      </c>
      <c r="D384">
        <v>1176.112548736621</v>
      </c>
      <c r="E384">
        <v>164.7564598541125</v>
      </c>
    </row>
    <row r="385" spans="1:5">
      <c r="A385">
        <v>383</v>
      </c>
      <c r="B385">
        <v>7753.756526999047</v>
      </c>
      <c r="C385">
        <v>10355.88868403142</v>
      </c>
      <c r="D385">
        <v>1176.110866048839</v>
      </c>
      <c r="E385">
        <v>164.7547771663311</v>
      </c>
    </row>
    <row r="386" spans="1:5">
      <c r="A386">
        <v>384</v>
      </c>
      <c r="B386">
        <v>7753.756526999047</v>
      </c>
      <c r="C386">
        <v>10355.88868403142</v>
      </c>
      <c r="D386">
        <v>1176.115430964157</v>
      </c>
      <c r="E386">
        <v>164.7593420816472</v>
      </c>
    </row>
    <row r="387" spans="1:5">
      <c r="A387">
        <v>385</v>
      </c>
      <c r="B387">
        <v>7753.756526999047</v>
      </c>
      <c r="C387">
        <v>10355.88868403142</v>
      </c>
      <c r="D387">
        <v>1176.102561528519</v>
      </c>
      <c r="E387">
        <v>164.7464726460122</v>
      </c>
    </row>
    <row r="388" spans="1:5">
      <c r="A388">
        <v>386</v>
      </c>
      <c r="B388">
        <v>7753.756526999047</v>
      </c>
      <c r="C388">
        <v>10355.88868403142</v>
      </c>
      <c r="D388">
        <v>1176.118283700648</v>
      </c>
      <c r="E388">
        <v>164.7621948181404</v>
      </c>
    </row>
    <row r="389" spans="1:5">
      <c r="A389">
        <v>387</v>
      </c>
      <c r="B389">
        <v>7753.756526999047</v>
      </c>
      <c r="C389">
        <v>10355.88868403142</v>
      </c>
      <c r="D389">
        <v>1176.119214100797</v>
      </c>
      <c r="E389">
        <v>164.7631252182882</v>
      </c>
    </row>
    <row r="390" spans="1:5">
      <c r="A390">
        <v>388</v>
      </c>
      <c r="B390">
        <v>7753.756526999047</v>
      </c>
      <c r="C390">
        <v>10355.88868403142</v>
      </c>
      <c r="D390">
        <v>1176.121171549318</v>
      </c>
      <c r="E390">
        <v>164.7650826668123</v>
      </c>
    </row>
    <row r="391" spans="1:5">
      <c r="A391">
        <v>389</v>
      </c>
      <c r="B391">
        <v>7753.756526999047</v>
      </c>
      <c r="C391">
        <v>10355.88868403142</v>
      </c>
      <c r="D391">
        <v>1176.11994559641</v>
      </c>
      <c r="E391">
        <v>164.7638567139041</v>
      </c>
    </row>
    <row r="392" spans="1:5">
      <c r="A392">
        <v>390</v>
      </c>
      <c r="B392">
        <v>7753.756526999047</v>
      </c>
      <c r="C392">
        <v>10355.88868403142</v>
      </c>
      <c r="D392">
        <v>1176.123863567069</v>
      </c>
      <c r="E392">
        <v>164.7677746845616</v>
      </c>
    </row>
    <row r="393" spans="1:5">
      <c r="A393">
        <v>391</v>
      </c>
      <c r="B393">
        <v>7753.756526999047</v>
      </c>
      <c r="C393">
        <v>10355.88868403142</v>
      </c>
      <c r="D393">
        <v>1176.122147129989</v>
      </c>
      <c r="E393">
        <v>164.7660582474826</v>
      </c>
    </row>
    <row r="394" spans="1:5">
      <c r="A394">
        <v>392</v>
      </c>
      <c r="B394">
        <v>7753.756526999047</v>
      </c>
      <c r="C394">
        <v>10355.88868403142</v>
      </c>
      <c r="D394">
        <v>1176.113559810331</v>
      </c>
      <c r="E394">
        <v>164.757470927823</v>
      </c>
    </row>
    <row r="395" spans="1:5">
      <c r="A395">
        <v>393</v>
      </c>
      <c r="B395">
        <v>7753.756526999047</v>
      </c>
      <c r="C395">
        <v>10355.88868403142</v>
      </c>
      <c r="D395">
        <v>1176.116590753299</v>
      </c>
      <c r="E395">
        <v>164.7605018707918</v>
      </c>
    </row>
    <row r="396" spans="1:5">
      <c r="A396">
        <v>394</v>
      </c>
      <c r="B396">
        <v>7753.756526999047</v>
      </c>
      <c r="C396">
        <v>10355.88868403142</v>
      </c>
      <c r="D396">
        <v>1176.122933783495</v>
      </c>
      <c r="E396">
        <v>164.7668449009893</v>
      </c>
    </row>
    <row r="397" spans="1:5">
      <c r="A397">
        <v>395</v>
      </c>
      <c r="B397">
        <v>7753.756526999047</v>
      </c>
      <c r="C397">
        <v>10355.88868403142</v>
      </c>
      <c r="D397">
        <v>1176.124483355036</v>
      </c>
      <c r="E397">
        <v>164.7683944725274</v>
      </c>
    </row>
    <row r="398" spans="1:5">
      <c r="A398">
        <v>396</v>
      </c>
      <c r="B398">
        <v>7753.756526999047</v>
      </c>
      <c r="C398">
        <v>10355.88868403142</v>
      </c>
      <c r="D398">
        <v>1176.117733764647</v>
      </c>
      <c r="E398">
        <v>164.7616448821403</v>
      </c>
    </row>
    <row r="399" spans="1:5">
      <c r="A399">
        <v>397</v>
      </c>
      <c r="B399">
        <v>7753.756526999047</v>
      </c>
      <c r="C399">
        <v>10355.88868403142</v>
      </c>
      <c r="D399">
        <v>1176.109588464759</v>
      </c>
      <c r="E399">
        <v>164.7534995822521</v>
      </c>
    </row>
    <row r="400" spans="1:5">
      <c r="A400">
        <v>398</v>
      </c>
      <c r="B400">
        <v>7753.756526999047</v>
      </c>
      <c r="C400">
        <v>10355.88868403142</v>
      </c>
      <c r="D400">
        <v>1176.115617106173</v>
      </c>
      <c r="E400">
        <v>164.7595282236634</v>
      </c>
    </row>
    <row r="401" spans="1:5">
      <c r="A401">
        <v>399</v>
      </c>
      <c r="B401">
        <v>7753.756526999047</v>
      </c>
      <c r="C401">
        <v>10355.88868403142</v>
      </c>
      <c r="D401">
        <v>1176.116257198777</v>
      </c>
      <c r="E401">
        <v>164.7601683162694</v>
      </c>
    </row>
    <row r="402" spans="1:5">
      <c r="A402">
        <v>400</v>
      </c>
      <c r="B402">
        <v>7753.756526999047</v>
      </c>
      <c r="C402">
        <v>10355.88868403142</v>
      </c>
      <c r="D402">
        <v>1176.119832930822</v>
      </c>
      <c r="E402">
        <v>164.7637440483124</v>
      </c>
    </row>
    <row r="403" spans="1:5">
      <c r="A403">
        <v>401</v>
      </c>
      <c r="B403">
        <v>7753.756526999047</v>
      </c>
      <c r="C403">
        <v>10355.88868403142</v>
      </c>
      <c r="D403">
        <v>1176.116576251156</v>
      </c>
      <c r="E403">
        <v>164.7604873686496</v>
      </c>
    </row>
    <row r="404" spans="1:5">
      <c r="A404">
        <v>402</v>
      </c>
      <c r="B404">
        <v>7753.756526999047</v>
      </c>
      <c r="C404">
        <v>10355.88868403142</v>
      </c>
      <c r="D404">
        <v>1176.11737270247</v>
      </c>
      <c r="E404">
        <v>164.7612838199618</v>
      </c>
    </row>
    <row r="405" spans="1:5">
      <c r="A405">
        <v>403</v>
      </c>
      <c r="B405">
        <v>7753.756526999047</v>
      </c>
      <c r="C405">
        <v>10355.88868403142</v>
      </c>
      <c r="D405">
        <v>1176.117553872456</v>
      </c>
      <c r="E405">
        <v>164.7614649899475</v>
      </c>
    </row>
    <row r="406" spans="1:5">
      <c r="A406">
        <v>404</v>
      </c>
      <c r="B406">
        <v>7753.756526999047</v>
      </c>
      <c r="C406">
        <v>10355.88868403142</v>
      </c>
      <c r="D406">
        <v>1176.112772030783</v>
      </c>
      <c r="E406">
        <v>164.7566831482758</v>
      </c>
    </row>
    <row r="407" spans="1:5">
      <c r="A407">
        <v>405</v>
      </c>
      <c r="B407">
        <v>7753.756526999047</v>
      </c>
      <c r="C407">
        <v>10355.88868403142</v>
      </c>
      <c r="D407">
        <v>1176.117659503916</v>
      </c>
      <c r="E407">
        <v>164.7615706214081</v>
      </c>
    </row>
    <row r="408" spans="1:5">
      <c r="A408">
        <v>406</v>
      </c>
      <c r="B408">
        <v>7753.756526999047</v>
      </c>
      <c r="C408">
        <v>10355.88868403142</v>
      </c>
      <c r="D408">
        <v>1176.119860987247</v>
      </c>
      <c r="E408">
        <v>164.7637721047395</v>
      </c>
    </row>
    <row r="409" spans="1:5">
      <c r="A409">
        <v>407</v>
      </c>
      <c r="B409">
        <v>7753.756526999047</v>
      </c>
      <c r="C409">
        <v>10355.88868403142</v>
      </c>
      <c r="D409">
        <v>1176.114947843724</v>
      </c>
      <c r="E409">
        <v>164.7588589612165</v>
      </c>
    </row>
    <row r="410" spans="1:5">
      <c r="A410">
        <v>408</v>
      </c>
      <c r="B410">
        <v>7753.756526999047</v>
      </c>
      <c r="C410">
        <v>10355.88868403142</v>
      </c>
      <c r="D410">
        <v>1176.123293198884</v>
      </c>
      <c r="E410">
        <v>164.7672043163759</v>
      </c>
    </row>
    <row r="411" spans="1:5">
      <c r="A411">
        <v>409</v>
      </c>
      <c r="B411">
        <v>7753.756526999047</v>
      </c>
      <c r="C411">
        <v>10355.88868403142</v>
      </c>
      <c r="D411">
        <v>1176.119490319444</v>
      </c>
      <c r="E411">
        <v>164.7634014369372</v>
      </c>
    </row>
    <row r="412" spans="1:5">
      <c r="A412">
        <v>410</v>
      </c>
      <c r="B412">
        <v>7753.756526999047</v>
      </c>
      <c r="C412">
        <v>10355.88868403142</v>
      </c>
      <c r="D412">
        <v>1176.123955295371</v>
      </c>
      <c r="E412">
        <v>164.7678664128633</v>
      </c>
    </row>
    <row r="413" spans="1:5">
      <c r="A413">
        <v>411</v>
      </c>
      <c r="B413">
        <v>7753.756526999047</v>
      </c>
      <c r="C413">
        <v>10355.88868403142</v>
      </c>
      <c r="D413">
        <v>1176.114817736667</v>
      </c>
      <c r="E413">
        <v>164.7587288541589</v>
      </c>
    </row>
    <row r="414" spans="1:5">
      <c r="A414">
        <v>412</v>
      </c>
      <c r="B414">
        <v>7753.756526999047</v>
      </c>
      <c r="C414">
        <v>10355.88868403142</v>
      </c>
      <c r="D414">
        <v>1176.117563629324</v>
      </c>
      <c r="E414">
        <v>164.7614747468176</v>
      </c>
    </row>
    <row r="415" spans="1:5">
      <c r="A415">
        <v>413</v>
      </c>
      <c r="B415">
        <v>7753.756526999047</v>
      </c>
      <c r="C415">
        <v>10355.88868403142</v>
      </c>
      <c r="D415">
        <v>1176.11235623155</v>
      </c>
      <c r="E415">
        <v>164.7562673490422</v>
      </c>
    </row>
    <row r="416" spans="1:5">
      <c r="A416">
        <v>414</v>
      </c>
      <c r="B416">
        <v>7753.756526999047</v>
      </c>
      <c r="C416">
        <v>10355.88868403142</v>
      </c>
      <c r="D416">
        <v>1176.113394997331</v>
      </c>
      <c r="E416">
        <v>164.7573061148218</v>
      </c>
    </row>
    <row r="417" spans="1:5">
      <c r="A417">
        <v>415</v>
      </c>
      <c r="B417">
        <v>7753.756526999047</v>
      </c>
      <c r="C417">
        <v>10355.88868403142</v>
      </c>
      <c r="D417">
        <v>1176.103214209825</v>
      </c>
      <c r="E417">
        <v>164.7471253273178</v>
      </c>
    </row>
    <row r="418" spans="1:5">
      <c r="A418">
        <v>416</v>
      </c>
      <c r="B418">
        <v>7753.756526999047</v>
      </c>
      <c r="C418">
        <v>10355.88868403142</v>
      </c>
      <c r="D418">
        <v>1176.114642381786</v>
      </c>
      <c r="E418">
        <v>164.7585534992789</v>
      </c>
    </row>
    <row r="419" spans="1:5">
      <c r="A419">
        <v>417</v>
      </c>
      <c r="B419">
        <v>7753.756526999047</v>
      </c>
      <c r="C419">
        <v>10355.88868403142</v>
      </c>
      <c r="D419">
        <v>1176.114593163511</v>
      </c>
      <c r="E419">
        <v>164.7585042810051</v>
      </c>
    </row>
    <row r="420" spans="1:5">
      <c r="A420">
        <v>418</v>
      </c>
      <c r="B420">
        <v>7753.756526999047</v>
      </c>
      <c r="C420">
        <v>10355.88868403142</v>
      </c>
      <c r="D420">
        <v>1176.113398296939</v>
      </c>
      <c r="E420">
        <v>164.7573094144302</v>
      </c>
    </row>
    <row r="421" spans="1:5">
      <c r="A421">
        <v>419</v>
      </c>
      <c r="B421">
        <v>7753.756526999047</v>
      </c>
      <c r="C421">
        <v>10355.88868403142</v>
      </c>
      <c r="D421">
        <v>1176.113487145351</v>
      </c>
      <c r="E421">
        <v>164.7573982628427</v>
      </c>
    </row>
    <row r="422" spans="1:5">
      <c r="A422">
        <v>420</v>
      </c>
      <c r="B422">
        <v>7753.756526999047</v>
      </c>
      <c r="C422">
        <v>10355.88868403142</v>
      </c>
      <c r="D422">
        <v>1176.114367348347</v>
      </c>
      <c r="E422">
        <v>164.7582784658389</v>
      </c>
    </row>
    <row r="423" spans="1:5">
      <c r="A423">
        <v>421</v>
      </c>
      <c r="B423">
        <v>7753.756526999047</v>
      </c>
      <c r="C423">
        <v>10355.88868403142</v>
      </c>
      <c r="D423">
        <v>1176.11083730109</v>
      </c>
      <c r="E423">
        <v>164.7547484185819</v>
      </c>
    </row>
    <row r="424" spans="1:5">
      <c r="A424">
        <v>422</v>
      </c>
      <c r="B424">
        <v>7753.756526999047</v>
      </c>
      <c r="C424">
        <v>10355.88868403142</v>
      </c>
      <c r="D424">
        <v>1176.112874127769</v>
      </c>
      <c r="E424">
        <v>164.7567852452616</v>
      </c>
    </row>
    <row r="425" spans="1:5">
      <c r="A425">
        <v>423</v>
      </c>
      <c r="B425">
        <v>7753.756526999047</v>
      </c>
      <c r="C425">
        <v>10355.88868403142</v>
      </c>
      <c r="D425">
        <v>1176.111548934771</v>
      </c>
      <c r="E425">
        <v>164.755460052266</v>
      </c>
    </row>
    <row r="426" spans="1:5">
      <c r="A426">
        <v>424</v>
      </c>
      <c r="B426">
        <v>7753.756526999047</v>
      </c>
      <c r="C426">
        <v>10355.88868403142</v>
      </c>
      <c r="D426">
        <v>1176.108434074885</v>
      </c>
      <c r="E426">
        <v>164.7523451923765</v>
      </c>
    </row>
    <row r="427" spans="1:5">
      <c r="A427">
        <v>425</v>
      </c>
      <c r="B427">
        <v>7753.756526999047</v>
      </c>
      <c r="C427">
        <v>10355.88868403142</v>
      </c>
      <c r="D427">
        <v>1176.108273930337</v>
      </c>
      <c r="E427">
        <v>164.7521850478275</v>
      </c>
    </row>
    <row r="428" spans="1:5">
      <c r="A428">
        <v>426</v>
      </c>
      <c r="B428">
        <v>7753.756526999047</v>
      </c>
      <c r="C428">
        <v>10355.88868403142</v>
      </c>
      <c r="D428">
        <v>1176.105417627456</v>
      </c>
      <c r="E428">
        <v>164.7493287449456</v>
      </c>
    </row>
    <row r="429" spans="1:5">
      <c r="A429">
        <v>427</v>
      </c>
      <c r="B429">
        <v>7753.756526999047</v>
      </c>
      <c r="C429">
        <v>10355.88868403142</v>
      </c>
      <c r="D429">
        <v>1176.107279485824</v>
      </c>
      <c r="E429">
        <v>164.7511906033194</v>
      </c>
    </row>
    <row r="430" spans="1:5">
      <c r="A430">
        <v>428</v>
      </c>
      <c r="B430">
        <v>7753.756526999047</v>
      </c>
      <c r="C430">
        <v>10355.88868403142</v>
      </c>
      <c r="D430">
        <v>1176.106818016675</v>
      </c>
      <c r="E430">
        <v>164.7507291341673</v>
      </c>
    </row>
    <row r="431" spans="1:5">
      <c r="A431">
        <v>429</v>
      </c>
      <c r="B431">
        <v>7753.756526999047</v>
      </c>
      <c r="C431">
        <v>10355.88868403142</v>
      </c>
      <c r="D431">
        <v>1176.106012042552</v>
      </c>
      <c r="E431">
        <v>164.7499231600454</v>
      </c>
    </row>
    <row r="432" spans="1:5">
      <c r="A432">
        <v>430</v>
      </c>
      <c r="B432">
        <v>7753.756526999047</v>
      </c>
      <c r="C432">
        <v>10355.88868403142</v>
      </c>
      <c r="D432">
        <v>1176.105041549774</v>
      </c>
      <c r="E432">
        <v>164.7489526672669</v>
      </c>
    </row>
    <row r="433" spans="1:5">
      <c r="A433">
        <v>431</v>
      </c>
      <c r="B433">
        <v>7753.756526999047</v>
      </c>
      <c r="C433">
        <v>10355.88868403142</v>
      </c>
      <c r="D433">
        <v>1176.104437896248</v>
      </c>
      <c r="E433">
        <v>164.748349013738</v>
      </c>
    </row>
    <row r="434" spans="1:5">
      <c r="A434">
        <v>432</v>
      </c>
      <c r="B434">
        <v>7753.756526999047</v>
      </c>
      <c r="C434">
        <v>10355.88868403142</v>
      </c>
      <c r="D434">
        <v>1176.104453976956</v>
      </c>
      <c r="E434">
        <v>164.7483650944494</v>
      </c>
    </row>
    <row r="435" spans="1:5">
      <c r="A435">
        <v>433</v>
      </c>
      <c r="B435">
        <v>7753.756526999047</v>
      </c>
      <c r="C435">
        <v>10355.88868403142</v>
      </c>
      <c r="D435">
        <v>1176.103233132434</v>
      </c>
      <c r="E435">
        <v>164.7471442499271</v>
      </c>
    </row>
    <row r="436" spans="1:5">
      <c r="A436">
        <v>434</v>
      </c>
      <c r="B436">
        <v>7753.756526999047</v>
      </c>
      <c r="C436">
        <v>10355.88868403142</v>
      </c>
      <c r="D436">
        <v>1176.104535600514</v>
      </c>
      <c r="E436">
        <v>164.7484467180049</v>
      </c>
    </row>
    <row r="437" spans="1:5">
      <c r="A437">
        <v>435</v>
      </c>
      <c r="B437">
        <v>7753.756526999047</v>
      </c>
      <c r="C437">
        <v>10355.88868403142</v>
      </c>
      <c r="D437">
        <v>1176.107207609258</v>
      </c>
      <c r="E437">
        <v>164.7511187267521</v>
      </c>
    </row>
    <row r="438" spans="1:5">
      <c r="A438">
        <v>436</v>
      </c>
      <c r="B438">
        <v>7753.756526999047</v>
      </c>
      <c r="C438">
        <v>10355.88868403142</v>
      </c>
      <c r="D438">
        <v>1176.105679199731</v>
      </c>
      <c r="E438">
        <v>164.7495903172236</v>
      </c>
    </row>
    <row r="439" spans="1:5">
      <c r="A439">
        <v>437</v>
      </c>
      <c r="B439">
        <v>7753.756526999047</v>
      </c>
      <c r="C439">
        <v>10355.88868403142</v>
      </c>
      <c r="D439">
        <v>1176.111315887964</v>
      </c>
      <c r="E439">
        <v>164.7552270054573</v>
      </c>
    </row>
    <row r="440" spans="1:5">
      <c r="A440">
        <v>438</v>
      </c>
      <c r="B440">
        <v>7753.756526999047</v>
      </c>
      <c r="C440">
        <v>10355.88868403142</v>
      </c>
      <c r="D440">
        <v>1176.1082554518</v>
      </c>
      <c r="E440">
        <v>164.7521665692914</v>
      </c>
    </row>
    <row r="441" spans="1:5">
      <c r="A441">
        <v>439</v>
      </c>
      <c r="B441">
        <v>7753.756526999047</v>
      </c>
      <c r="C441">
        <v>10355.88868403142</v>
      </c>
      <c r="D441">
        <v>1176.107814428714</v>
      </c>
      <c r="E441">
        <v>164.7517255462061</v>
      </c>
    </row>
    <row r="442" spans="1:5">
      <c r="A442">
        <v>440</v>
      </c>
      <c r="B442">
        <v>7753.756526999047</v>
      </c>
      <c r="C442">
        <v>10355.88868403142</v>
      </c>
      <c r="D442">
        <v>1176.109657865417</v>
      </c>
      <c r="E442">
        <v>164.753568982909</v>
      </c>
    </row>
    <row r="443" spans="1:5">
      <c r="A443">
        <v>441</v>
      </c>
      <c r="B443">
        <v>7753.756526999047</v>
      </c>
      <c r="C443">
        <v>10355.88868403142</v>
      </c>
      <c r="D443">
        <v>1176.10622324285</v>
      </c>
      <c r="E443">
        <v>164.7501343603423</v>
      </c>
    </row>
    <row r="444" spans="1:5">
      <c r="A444">
        <v>442</v>
      </c>
      <c r="B444">
        <v>7753.756526999047</v>
      </c>
      <c r="C444">
        <v>10355.88868403142</v>
      </c>
      <c r="D444">
        <v>1176.110224055177</v>
      </c>
      <c r="E444">
        <v>164.7541351726674</v>
      </c>
    </row>
    <row r="445" spans="1:5">
      <c r="A445">
        <v>443</v>
      </c>
      <c r="B445">
        <v>7753.756526999047</v>
      </c>
      <c r="C445">
        <v>10355.88868403142</v>
      </c>
      <c r="D445">
        <v>1176.104185969837</v>
      </c>
      <c r="E445">
        <v>164.7480970873278</v>
      </c>
    </row>
    <row r="446" spans="1:5">
      <c r="A446">
        <v>444</v>
      </c>
      <c r="B446">
        <v>7753.756526999047</v>
      </c>
      <c r="C446">
        <v>10355.88868403142</v>
      </c>
      <c r="D446">
        <v>1176.104870782127</v>
      </c>
      <c r="E446">
        <v>164.7487818996192</v>
      </c>
    </row>
    <row r="447" spans="1:5">
      <c r="A447">
        <v>445</v>
      </c>
      <c r="B447">
        <v>7753.756526999047</v>
      </c>
      <c r="C447">
        <v>10355.88868403142</v>
      </c>
      <c r="D447">
        <v>1176.103948032817</v>
      </c>
      <c r="E447">
        <v>164.7478591503102</v>
      </c>
    </row>
    <row r="448" spans="1:5">
      <c r="A448">
        <v>446</v>
      </c>
      <c r="B448">
        <v>7753.756526999047</v>
      </c>
      <c r="C448">
        <v>10355.88868403142</v>
      </c>
      <c r="D448">
        <v>1176.105183292326</v>
      </c>
      <c r="E448">
        <v>164.7490944098199</v>
      </c>
    </row>
    <row r="449" spans="1:5">
      <c r="A449">
        <v>447</v>
      </c>
      <c r="B449">
        <v>7753.756526999047</v>
      </c>
      <c r="C449">
        <v>10355.88868403142</v>
      </c>
      <c r="D449">
        <v>1176.104083254804</v>
      </c>
      <c r="E449">
        <v>164.7479943722973</v>
      </c>
    </row>
    <row r="450" spans="1:5">
      <c r="A450">
        <v>448</v>
      </c>
      <c r="B450">
        <v>7753.756526999047</v>
      </c>
      <c r="C450">
        <v>10355.88868403142</v>
      </c>
      <c r="D450">
        <v>1176.103414613444</v>
      </c>
      <c r="E450">
        <v>164.7473257309362</v>
      </c>
    </row>
    <row r="451" spans="1:5">
      <c r="A451">
        <v>449</v>
      </c>
      <c r="B451">
        <v>7753.756526999047</v>
      </c>
      <c r="C451">
        <v>10355.88868403142</v>
      </c>
      <c r="D451">
        <v>1176.105090475983</v>
      </c>
      <c r="E451">
        <v>164.7490015934745</v>
      </c>
    </row>
    <row r="452" spans="1:5">
      <c r="A452">
        <v>450</v>
      </c>
      <c r="B452">
        <v>7753.756526999047</v>
      </c>
      <c r="C452">
        <v>10355.88868403142</v>
      </c>
      <c r="D452">
        <v>1176.104941953569</v>
      </c>
      <c r="E452">
        <v>164.7488530710621</v>
      </c>
    </row>
    <row r="453" spans="1:5">
      <c r="A453">
        <v>451</v>
      </c>
      <c r="B453">
        <v>7753.756526999047</v>
      </c>
      <c r="C453">
        <v>10355.88868403142</v>
      </c>
      <c r="D453">
        <v>1176.104255693473</v>
      </c>
      <c r="E453">
        <v>164.7481668109657</v>
      </c>
    </row>
    <row r="454" spans="1:5">
      <c r="A454">
        <v>452</v>
      </c>
      <c r="B454">
        <v>7753.756526999047</v>
      </c>
      <c r="C454">
        <v>10355.88868403142</v>
      </c>
      <c r="D454">
        <v>1176.104954833907</v>
      </c>
      <c r="E454">
        <v>164.7488659514007</v>
      </c>
    </row>
    <row r="455" spans="1:5">
      <c r="A455">
        <v>453</v>
      </c>
      <c r="B455">
        <v>7753.756526999047</v>
      </c>
      <c r="C455">
        <v>10355.88868403142</v>
      </c>
      <c r="D455">
        <v>1176.104258144851</v>
      </c>
      <c r="E455">
        <v>164.7481692623456</v>
      </c>
    </row>
    <row r="456" spans="1:5">
      <c r="A456">
        <v>454</v>
      </c>
      <c r="B456">
        <v>7753.756526999047</v>
      </c>
      <c r="C456">
        <v>10355.88868403142</v>
      </c>
      <c r="D456">
        <v>1176.102306661121</v>
      </c>
      <c r="E456">
        <v>164.7462177786147</v>
      </c>
    </row>
    <row r="457" spans="1:5">
      <c r="A457">
        <v>455</v>
      </c>
      <c r="B457">
        <v>7753.756526999047</v>
      </c>
      <c r="C457">
        <v>10355.88868403142</v>
      </c>
      <c r="D457">
        <v>1176.103032403183</v>
      </c>
      <c r="E457">
        <v>164.7469435206754</v>
      </c>
    </row>
    <row r="458" spans="1:5">
      <c r="A458">
        <v>456</v>
      </c>
      <c r="B458">
        <v>7753.756526999047</v>
      </c>
      <c r="C458">
        <v>10355.88868403142</v>
      </c>
      <c r="D458">
        <v>1176.102654090761</v>
      </c>
      <c r="E458">
        <v>164.7465652082556</v>
      </c>
    </row>
    <row r="459" spans="1:5">
      <c r="A459">
        <v>457</v>
      </c>
      <c r="B459">
        <v>7753.756526999047</v>
      </c>
      <c r="C459">
        <v>10355.88868403142</v>
      </c>
      <c r="D459">
        <v>1176.10055692526</v>
      </c>
      <c r="E459">
        <v>164.7444680427533</v>
      </c>
    </row>
    <row r="460" spans="1:5">
      <c r="A460">
        <v>458</v>
      </c>
      <c r="B460">
        <v>7753.756526999047</v>
      </c>
      <c r="C460">
        <v>10355.88868403142</v>
      </c>
      <c r="D460">
        <v>1176.099486517212</v>
      </c>
      <c r="E460">
        <v>164.7433976347037</v>
      </c>
    </row>
    <row r="461" spans="1:5">
      <c r="A461">
        <v>459</v>
      </c>
      <c r="B461">
        <v>7753.756526999047</v>
      </c>
      <c r="C461">
        <v>10355.88868403142</v>
      </c>
      <c r="D461">
        <v>1176.098509991993</v>
      </c>
      <c r="E461">
        <v>164.7424211094855</v>
      </c>
    </row>
    <row r="462" spans="1:5">
      <c r="A462">
        <v>460</v>
      </c>
      <c r="B462">
        <v>7753.756526999047</v>
      </c>
      <c r="C462">
        <v>10355.88868403142</v>
      </c>
      <c r="D462">
        <v>1176.099831154984</v>
      </c>
      <c r="E462">
        <v>164.743742272476</v>
      </c>
    </row>
    <row r="463" spans="1:5">
      <c r="A463">
        <v>461</v>
      </c>
      <c r="B463">
        <v>7753.756526999047</v>
      </c>
      <c r="C463">
        <v>10355.88868403142</v>
      </c>
      <c r="D463">
        <v>1176.098512044679</v>
      </c>
      <c r="E463">
        <v>164.7424231621724</v>
      </c>
    </row>
    <row r="464" spans="1:5">
      <c r="A464">
        <v>462</v>
      </c>
      <c r="B464">
        <v>7753.756526999047</v>
      </c>
      <c r="C464">
        <v>10355.88868403142</v>
      </c>
      <c r="D464">
        <v>1176.099578388646</v>
      </c>
      <c r="E464">
        <v>164.7434895061396</v>
      </c>
    </row>
    <row r="465" spans="1:5">
      <c r="A465">
        <v>463</v>
      </c>
      <c r="B465">
        <v>7753.756526999047</v>
      </c>
      <c r="C465">
        <v>10355.88868403142</v>
      </c>
      <c r="D465">
        <v>1176.098329416702</v>
      </c>
      <c r="E465">
        <v>164.7422405341944</v>
      </c>
    </row>
    <row r="466" spans="1:5">
      <c r="A466">
        <v>464</v>
      </c>
      <c r="B466">
        <v>7753.756526999047</v>
      </c>
      <c r="C466">
        <v>10355.88868403142</v>
      </c>
      <c r="D466">
        <v>1176.098390510919</v>
      </c>
      <c r="E466">
        <v>164.7423016284121</v>
      </c>
    </row>
    <row r="467" spans="1:5">
      <c r="A467">
        <v>465</v>
      </c>
      <c r="B467">
        <v>7753.756526999047</v>
      </c>
      <c r="C467">
        <v>10355.88868403142</v>
      </c>
      <c r="D467">
        <v>1176.096944918877</v>
      </c>
      <c r="E467">
        <v>164.740856036371</v>
      </c>
    </row>
    <row r="468" spans="1:5">
      <c r="A468">
        <v>466</v>
      </c>
      <c r="B468">
        <v>7753.756526999047</v>
      </c>
      <c r="C468">
        <v>10355.88868403142</v>
      </c>
      <c r="D468">
        <v>1176.098942567112</v>
      </c>
      <c r="E468">
        <v>164.7428536846056</v>
      </c>
    </row>
    <row r="469" spans="1:5">
      <c r="A469">
        <v>467</v>
      </c>
      <c r="B469">
        <v>7753.756526999047</v>
      </c>
      <c r="C469">
        <v>10355.88868403142</v>
      </c>
      <c r="D469">
        <v>1176.098808750309</v>
      </c>
      <c r="E469">
        <v>164.7427198678023</v>
      </c>
    </row>
    <row r="470" spans="1:5">
      <c r="A470">
        <v>468</v>
      </c>
      <c r="B470">
        <v>7753.756526999047</v>
      </c>
      <c r="C470">
        <v>10355.88868403142</v>
      </c>
      <c r="D470">
        <v>1176.099092181328</v>
      </c>
      <c r="E470">
        <v>164.7430032988193</v>
      </c>
    </row>
    <row r="471" spans="1:5">
      <c r="A471">
        <v>469</v>
      </c>
      <c r="B471">
        <v>7753.756526999047</v>
      </c>
      <c r="C471">
        <v>10355.88868403142</v>
      </c>
      <c r="D471">
        <v>1176.100374117605</v>
      </c>
      <c r="E471">
        <v>164.7442852350962</v>
      </c>
    </row>
    <row r="472" spans="1:5">
      <c r="A472">
        <v>470</v>
      </c>
      <c r="B472">
        <v>7753.756526999047</v>
      </c>
      <c r="C472">
        <v>10355.88868403142</v>
      </c>
      <c r="D472">
        <v>1176.098790036861</v>
      </c>
      <c r="E472">
        <v>164.7427011543525</v>
      </c>
    </row>
    <row r="473" spans="1:5">
      <c r="A473">
        <v>471</v>
      </c>
      <c r="B473">
        <v>7753.756526999047</v>
      </c>
      <c r="C473">
        <v>10355.88868403142</v>
      </c>
      <c r="D473">
        <v>1176.096920902861</v>
      </c>
      <c r="E473">
        <v>164.7408320203534</v>
      </c>
    </row>
    <row r="474" spans="1:5">
      <c r="A474">
        <v>472</v>
      </c>
      <c r="B474">
        <v>7753.756526999047</v>
      </c>
      <c r="C474">
        <v>10355.88868403142</v>
      </c>
      <c r="D474">
        <v>1176.098406487707</v>
      </c>
      <c r="E474">
        <v>164.7423176052002</v>
      </c>
    </row>
    <row r="475" spans="1:5">
      <c r="A475">
        <v>473</v>
      </c>
      <c r="B475">
        <v>7753.756526999047</v>
      </c>
      <c r="C475">
        <v>10355.88868403142</v>
      </c>
      <c r="D475">
        <v>1176.099826252826</v>
      </c>
      <c r="E475">
        <v>164.7437373703194</v>
      </c>
    </row>
    <row r="476" spans="1:5">
      <c r="A476">
        <v>474</v>
      </c>
      <c r="B476">
        <v>7753.756526999047</v>
      </c>
      <c r="C476">
        <v>10355.88868403142</v>
      </c>
      <c r="D476">
        <v>1176.099186121206</v>
      </c>
      <c r="E476">
        <v>164.7430972386983</v>
      </c>
    </row>
    <row r="477" spans="1:5">
      <c r="A477">
        <v>475</v>
      </c>
      <c r="B477">
        <v>7753.756526999047</v>
      </c>
      <c r="C477">
        <v>10355.88868403142</v>
      </c>
      <c r="D477">
        <v>1176.098650058309</v>
      </c>
      <c r="E477">
        <v>164.7425611758025</v>
      </c>
    </row>
    <row r="478" spans="1:5">
      <c r="A478">
        <v>476</v>
      </c>
      <c r="B478">
        <v>7753.756526999047</v>
      </c>
      <c r="C478">
        <v>10355.88868403142</v>
      </c>
      <c r="D478">
        <v>1176.099198722025</v>
      </c>
      <c r="E478">
        <v>164.743109839518</v>
      </c>
    </row>
    <row r="479" spans="1:5">
      <c r="A479">
        <v>477</v>
      </c>
      <c r="B479">
        <v>7753.756526999047</v>
      </c>
      <c r="C479">
        <v>10355.88868403142</v>
      </c>
      <c r="D479">
        <v>1176.099602025037</v>
      </c>
      <c r="E479">
        <v>164.743513142528</v>
      </c>
    </row>
    <row r="480" spans="1:5">
      <c r="A480">
        <v>478</v>
      </c>
      <c r="B480">
        <v>7753.756526999047</v>
      </c>
      <c r="C480">
        <v>10355.88868403142</v>
      </c>
      <c r="D480">
        <v>1176.099849144741</v>
      </c>
      <c r="E480">
        <v>164.7437602622357</v>
      </c>
    </row>
    <row r="481" spans="1:5">
      <c r="A481">
        <v>479</v>
      </c>
      <c r="B481">
        <v>7753.756526999047</v>
      </c>
      <c r="C481">
        <v>10355.88868403142</v>
      </c>
      <c r="D481">
        <v>1176.099582970116</v>
      </c>
      <c r="E481">
        <v>164.7434940876071</v>
      </c>
    </row>
    <row r="482" spans="1:5">
      <c r="A482">
        <v>480</v>
      </c>
      <c r="B482">
        <v>7753.756526999047</v>
      </c>
      <c r="C482">
        <v>10355.88868403142</v>
      </c>
      <c r="D482">
        <v>1176.09917476122</v>
      </c>
      <c r="E482">
        <v>164.7430858787122</v>
      </c>
    </row>
    <row r="483" spans="1:5">
      <c r="A483">
        <v>481</v>
      </c>
      <c r="B483">
        <v>7753.756526999047</v>
      </c>
      <c r="C483">
        <v>10355.88868403142</v>
      </c>
      <c r="D483">
        <v>1176.099047355486</v>
      </c>
      <c r="E483">
        <v>164.7429584729776</v>
      </c>
    </row>
    <row r="484" spans="1:5">
      <c r="A484">
        <v>482</v>
      </c>
      <c r="B484">
        <v>7753.756526999047</v>
      </c>
      <c r="C484">
        <v>10355.88868403142</v>
      </c>
      <c r="D484">
        <v>1176.09813356206</v>
      </c>
      <c r="E484">
        <v>164.7420446795517</v>
      </c>
    </row>
    <row r="485" spans="1:5">
      <c r="A485">
        <v>483</v>
      </c>
      <c r="B485">
        <v>7753.756526999047</v>
      </c>
      <c r="C485">
        <v>10355.88868403142</v>
      </c>
      <c r="D485">
        <v>1176.097089864846</v>
      </c>
      <c r="E485">
        <v>164.7410009823374</v>
      </c>
    </row>
    <row r="486" spans="1:5">
      <c r="A486">
        <v>484</v>
      </c>
      <c r="B486">
        <v>7753.756526999047</v>
      </c>
      <c r="C486">
        <v>10355.88868403142</v>
      </c>
      <c r="D486">
        <v>1176.097772099908</v>
      </c>
      <c r="E486">
        <v>164.741683217401</v>
      </c>
    </row>
    <row r="487" spans="1:5">
      <c r="A487">
        <v>485</v>
      </c>
      <c r="B487">
        <v>7753.756526999047</v>
      </c>
      <c r="C487">
        <v>10355.88868403142</v>
      </c>
      <c r="D487">
        <v>1176.098385578078</v>
      </c>
      <c r="E487">
        <v>164.742296695567</v>
      </c>
    </row>
    <row r="488" spans="1:5">
      <c r="A488">
        <v>486</v>
      </c>
      <c r="B488">
        <v>7753.756526999047</v>
      </c>
      <c r="C488">
        <v>10355.88868403142</v>
      </c>
      <c r="D488">
        <v>1176.098641981162</v>
      </c>
      <c r="E488">
        <v>164.7425530986528</v>
      </c>
    </row>
    <row r="489" spans="1:5">
      <c r="A489">
        <v>487</v>
      </c>
      <c r="B489">
        <v>7753.756526999047</v>
      </c>
      <c r="C489">
        <v>10355.88868403142</v>
      </c>
      <c r="D489">
        <v>1176.098074576301</v>
      </c>
      <c r="E489">
        <v>164.7419856937916</v>
      </c>
    </row>
    <row r="490" spans="1:5">
      <c r="A490">
        <v>488</v>
      </c>
      <c r="B490">
        <v>7753.756526999047</v>
      </c>
      <c r="C490">
        <v>10355.88868403142</v>
      </c>
      <c r="D490">
        <v>1176.098289775594</v>
      </c>
      <c r="E490">
        <v>164.7422008930852</v>
      </c>
    </row>
    <row r="491" spans="1:5">
      <c r="A491">
        <v>489</v>
      </c>
      <c r="B491">
        <v>7753.756526999047</v>
      </c>
      <c r="C491">
        <v>10355.88868403142</v>
      </c>
      <c r="D491">
        <v>1176.098546230875</v>
      </c>
      <c r="E491">
        <v>164.7424573483675</v>
      </c>
    </row>
    <row r="492" spans="1:5">
      <c r="A492">
        <v>490</v>
      </c>
      <c r="B492">
        <v>7753.756526999047</v>
      </c>
      <c r="C492">
        <v>10355.88868403142</v>
      </c>
      <c r="D492">
        <v>1176.098617183719</v>
      </c>
      <c r="E492">
        <v>164.742528301212</v>
      </c>
    </row>
    <row r="493" spans="1:5">
      <c r="A493">
        <v>491</v>
      </c>
      <c r="B493">
        <v>7753.756526999047</v>
      </c>
      <c r="C493">
        <v>10355.88868403142</v>
      </c>
      <c r="D493">
        <v>1176.09771463551</v>
      </c>
      <c r="E493">
        <v>164.7416257530036</v>
      </c>
    </row>
    <row r="494" spans="1:5">
      <c r="A494">
        <v>492</v>
      </c>
      <c r="B494">
        <v>7753.756526999047</v>
      </c>
      <c r="C494">
        <v>10355.88868403142</v>
      </c>
      <c r="D494">
        <v>1176.097608017038</v>
      </c>
      <c r="E494">
        <v>164.7415191345312</v>
      </c>
    </row>
    <row r="495" spans="1:5">
      <c r="A495">
        <v>493</v>
      </c>
      <c r="B495">
        <v>7753.756526999047</v>
      </c>
      <c r="C495">
        <v>10355.88868403142</v>
      </c>
      <c r="D495">
        <v>1176.098021567809</v>
      </c>
      <c r="E495">
        <v>164.7419326853004</v>
      </c>
    </row>
    <row r="496" spans="1:5">
      <c r="A496">
        <v>494</v>
      </c>
      <c r="B496">
        <v>7753.756526999047</v>
      </c>
      <c r="C496">
        <v>10355.88868403142</v>
      </c>
      <c r="D496">
        <v>1176.097219436428</v>
      </c>
      <c r="E496">
        <v>164.7411305539196</v>
      </c>
    </row>
    <row r="497" spans="1:5">
      <c r="A497">
        <v>495</v>
      </c>
      <c r="B497">
        <v>7753.756526999047</v>
      </c>
      <c r="C497">
        <v>10355.88868403142</v>
      </c>
      <c r="D497">
        <v>1176.097723432164</v>
      </c>
      <c r="E497">
        <v>164.7416345496585</v>
      </c>
    </row>
    <row r="498" spans="1:5">
      <c r="A498">
        <v>496</v>
      </c>
      <c r="B498">
        <v>7753.756526999047</v>
      </c>
      <c r="C498">
        <v>10355.88868403142</v>
      </c>
      <c r="D498">
        <v>1176.098408842122</v>
      </c>
      <c r="E498">
        <v>164.7423199596157</v>
      </c>
    </row>
    <row r="499" spans="1:5">
      <c r="A499">
        <v>497</v>
      </c>
      <c r="B499">
        <v>7753.756526999047</v>
      </c>
      <c r="C499">
        <v>10355.88868403142</v>
      </c>
      <c r="D499">
        <v>1176.097727100733</v>
      </c>
      <c r="E499">
        <v>164.7416382182269</v>
      </c>
    </row>
    <row r="500" spans="1:5">
      <c r="A500">
        <v>498</v>
      </c>
      <c r="B500">
        <v>7753.756526999047</v>
      </c>
      <c r="C500">
        <v>10355.88868403142</v>
      </c>
      <c r="D500">
        <v>1176.097777866642</v>
      </c>
      <c r="E500">
        <v>164.741688984134</v>
      </c>
    </row>
    <row r="501" spans="1:5">
      <c r="A501">
        <v>499</v>
      </c>
      <c r="B501">
        <v>7753.756526999047</v>
      </c>
      <c r="C501">
        <v>10355.88868403142</v>
      </c>
      <c r="D501">
        <v>1176.095968969418</v>
      </c>
      <c r="E501">
        <v>164.7398800869089</v>
      </c>
    </row>
    <row r="502" spans="1:5">
      <c r="A502">
        <v>500</v>
      </c>
      <c r="B502">
        <v>7753.756526999047</v>
      </c>
      <c r="C502">
        <v>10355.88868403142</v>
      </c>
      <c r="D502">
        <v>1176.097605206286</v>
      </c>
      <c r="E502">
        <v>164.7415163237781</v>
      </c>
    </row>
    <row r="503" spans="1:5">
      <c r="A503">
        <v>501</v>
      </c>
      <c r="B503">
        <v>7753.756526999047</v>
      </c>
      <c r="C503">
        <v>10355.88868403142</v>
      </c>
      <c r="D503">
        <v>1176.098135722284</v>
      </c>
      <c r="E503">
        <v>164.7420468397776</v>
      </c>
    </row>
    <row r="504" spans="1:5">
      <c r="A504">
        <v>502</v>
      </c>
      <c r="B504">
        <v>7753.756526999047</v>
      </c>
      <c r="C504">
        <v>10355.88868403142</v>
      </c>
      <c r="D504">
        <v>1176.098148750515</v>
      </c>
      <c r="E504">
        <v>164.7420598680101</v>
      </c>
    </row>
    <row r="505" spans="1:5">
      <c r="A505">
        <v>503</v>
      </c>
      <c r="B505">
        <v>7753.756526999047</v>
      </c>
      <c r="C505">
        <v>10355.88868403142</v>
      </c>
      <c r="D505">
        <v>1176.099076741164</v>
      </c>
      <c r="E505">
        <v>164.7429878586555</v>
      </c>
    </row>
    <row r="506" spans="1:5">
      <c r="A506">
        <v>504</v>
      </c>
      <c r="B506">
        <v>7753.756526999047</v>
      </c>
      <c r="C506">
        <v>10355.88868403142</v>
      </c>
      <c r="D506">
        <v>1176.097995979133</v>
      </c>
      <c r="E506">
        <v>164.7419070966244</v>
      </c>
    </row>
    <row r="507" spans="1:5">
      <c r="A507">
        <v>505</v>
      </c>
      <c r="B507">
        <v>7753.756526999047</v>
      </c>
      <c r="C507">
        <v>10355.88868403142</v>
      </c>
      <c r="D507">
        <v>1176.098521273292</v>
      </c>
      <c r="E507">
        <v>164.7424323907847</v>
      </c>
    </row>
    <row r="508" spans="1:5">
      <c r="A508">
        <v>506</v>
      </c>
      <c r="B508">
        <v>7753.756526999047</v>
      </c>
      <c r="C508">
        <v>10355.88868403142</v>
      </c>
      <c r="D508">
        <v>1176.098344452965</v>
      </c>
      <c r="E508">
        <v>164.7422555704551</v>
      </c>
    </row>
    <row r="509" spans="1:5">
      <c r="A509">
        <v>507</v>
      </c>
      <c r="B509">
        <v>7753.756526999047</v>
      </c>
      <c r="C509">
        <v>10355.88868403142</v>
      </c>
      <c r="D509">
        <v>1176.097657372503</v>
      </c>
      <c r="E509">
        <v>164.7415684899937</v>
      </c>
    </row>
    <row r="510" spans="1:5">
      <c r="A510">
        <v>508</v>
      </c>
      <c r="B510">
        <v>7753.756526999047</v>
      </c>
      <c r="C510">
        <v>10355.88868403142</v>
      </c>
      <c r="D510">
        <v>1176.097691021363</v>
      </c>
      <c r="E510">
        <v>164.7416021388563</v>
      </c>
    </row>
    <row r="511" spans="1:5">
      <c r="A511">
        <v>509</v>
      </c>
      <c r="B511">
        <v>7753.756526999047</v>
      </c>
      <c r="C511">
        <v>10355.88868403142</v>
      </c>
      <c r="D511">
        <v>1176.097750436774</v>
      </c>
      <c r="E511">
        <v>164.7416615542687</v>
      </c>
    </row>
    <row r="512" spans="1:5">
      <c r="A512">
        <v>510</v>
      </c>
      <c r="B512">
        <v>7753.756526999047</v>
      </c>
      <c r="C512">
        <v>10355.88868403142</v>
      </c>
      <c r="D512">
        <v>1176.097679218549</v>
      </c>
      <c r="E512">
        <v>164.7415903360391</v>
      </c>
    </row>
    <row r="513" spans="1:5">
      <c r="A513">
        <v>511</v>
      </c>
      <c r="B513">
        <v>7753.756526999047</v>
      </c>
      <c r="C513">
        <v>10355.88868403142</v>
      </c>
      <c r="D513">
        <v>1176.098182269532</v>
      </c>
      <c r="E513">
        <v>164.7420933870246</v>
      </c>
    </row>
    <row r="514" spans="1:5">
      <c r="A514">
        <v>512</v>
      </c>
      <c r="B514">
        <v>7753.756526999047</v>
      </c>
      <c r="C514">
        <v>10355.88868403142</v>
      </c>
      <c r="D514">
        <v>1176.097403041502</v>
      </c>
      <c r="E514">
        <v>164.7413141589942</v>
      </c>
    </row>
    <row r="515" spans="1:5">
      <c r="A515">
        <v>513</v>
      </c>
      <c r="B515">
        <v>7753.756526999047</v>
      </c>
      <c r="C515">
        <v>10355.88868403142</v>
      </c>
      <c r="D515">
        <v>1176.097753625388</v>
      </c>
      <c r="E515">
        <v>164.7416647428816</v>
      </c>
    </row>
    <row r="516" spans="1:5">
      <c r="A516">
        <v>514</v>
      </c>
      <c r="B516">
        <v>7753.756526999047</v>
      </c>
      <c r="C516">
        <v>10355.88868403142</v>
      </c>
      <c r="D516">
        <v>1176.09772335267</v>
      </c>
      <c r="E516">
        <v>164.741634470163</v>
      </c>
    </row>
    <row r="517" spans="1:5">
      <c r="A517">
        <v>515</v>
      </c>
      <c r="B517">
        <v>7753.756526999047</v>
      </c>
      <c r="C517">
        <v>10355.88868403142</v>
      </c>
      <c r="D517">
        <v>1176.09754475376</v>
      </c>
      <c r="E517">
        <v>164.7414558712508</v>
      </c>
    </row>
    <row r="518" spans="1:5">
      <c r="A518">
        <v>516</v>
      </c>
      <c r="B518">
        <v>7753.756526999047</v>
      </c>
      <c r="C518">
        <v>10355.88868403142</v>
      </c>
      <c r="D518">
        <v>1176.097514367895</v>
      </c>
      <c r="E518">
        <v>164.7414254853871</v>
      </c>
    </row>
    <row r="519" spans="1:5">
      <c r="A519">
        <v>517</v>
      </c>
      <c r="B519">
        <v>7753.756526999047</v>
      </c>
      <c r="C519">
        <v>10355.88868403142</v>
      </c>
      <c r="D519">
        <v>1176.097410701229</v>
      </c>
      <c r="E519">
        <v>164.7413218187227</v>
      </c>
    </row>
    <row r="520" spans="1:5">
      <c r="A520">
        <v>518</v>
      </c>
      <c r="B520">
        <v>7753.756526999047</v>
      </c>
      <c r="C520">
        <v>10355.88868403142</v>
      </c>
      <c r="D520">
        <v>1176.097361287842</v>
      </c>
      <c r="E520">
        <v>164.7412724053334</v>
      </c>
    </row>
    <row r="521" spans="1:5">
      <c r="A521">
        <v>519</v>
      </c>
      <c r="B521">
        <v>7753.756526999047</v>
      </c>
      <c r="C521">
        <v>10355.88868403142</v>
      </c>
      <c r="D521">
        <v>1176.097489537397</v>
      </c>
      <c r="E521">
        <v>164.7414006548896</v>
      </c>
    </row>
    <row r="522" spans="1:5">
      <c r="A522">
        <v>520</v>
      </c>
      <c r="B522">
        <v>7753.756526999047</v>
      </c>
      <c r="C522">
        <v>10355.88868403142</v>
      </c>
      <c r="D522">
        <v>1176.097252861268</v>
      </c>
      <c r="E522">
        <v>164.7411639787604</v>
      </c>
    </row>
    <row r="523" spans="1:5">
      <c r="A523">
        <v>521</v>
      </c>
      <c r="B523">
        <v>7753.756526999047</v>
      </c>
      <c r="C523">
        <v>10355.88868403142</v>
      </c>
      <c r="D523">
        <v>1176.097438564242</v>
      </c>
      <c r="E523">
        <v>164.7413496817349</v>
      </c>
    </row>
    <row r="524" spans="1:5">
      <c r="A524">
        <v>522</v>
      </c>
      <c r="B524">
        <v>7753.756526999047</v>
      </c>
      <c r="C524">
        <v>10355.88868403142</v>
      </c>
      <c r="D524">
        <v>1176.096821668449</v>
      </c>
      <c r="E524">
        <v>164.7407327859436</v>
      </c>
    </row>
    <row r="525" spans="1:5">
      <c r="A525">
        <v>523</v>
      </c>
      <c r="B525">
        <v>7753.756526999047</v>
      </c>
      <c r="C525">
        <v>10355.88868403142</v>
      </c>
      <c r="D525">
        <v>1176.097203140087</v>
      </c>
      <c r="E525">
        <v>164.7411142575805</v>
      </c>
    </row>
    <row r="526" spans="1:5">
      <c r="A526">
        <v>524</v>
      </c>
      <c r="B526">
        <v>7753.756526999047</v>
      </c>
      <c r="C526">
        <v>10355.88868403142</v>
      </c>
      <c r="D526">
        <v>1176.097293802694</v>
      </c>
      <c r="E526">
        <v>164.741204920186</v>
      </c>
    </row>
    <row r="527" spans="1:5">
      <c r="A527">
        <v>525</v>
      </c>
      <c r="B527">
        <v>7753.756526999047</v>
      </c>
      <c r="C527">
        <v>10355.88868403142</v>
      </c>
      <c r="D527">
        <v>1176.097280417294</v>
      </c>
      <c r="E527">
        <v>164.7411915347859</v>
      </c>
    </row>
    <row r="528" spans="1:5">
      <c r="A528">
        <v>526</v>
      </c>
      <c r="B528">
        <v>7753.756526999047</v>
      </c>
      <c r="C528">
        <v>10355.88868403142</v>
      </c>
      <c r="D528">
        <v>1176.097396665063</v>
      </c>
      <c r="E528">
        <v>164.7413077825545</v>
      </c>
    </row>
    <row r="529" spans="1:5">
      <c r="A529">
        <v>527</v>
      </c>
      <c r="B529">
        <v>7753.756526999047</v>
      </c>
      <c r="C529">
        <v>10355.88868403142</v>
      </c>
      <c r="D529">
        <v>1176.097346600084</v>
      </c>
      <c r="E529">
        <v>164.7412577175768</v>
      </c>
    </row>
    <row r="530" spans="1:5">
      <c r="A530">
        <v>528</v>
      </c>
      <c r="B530">
        <v>7753.756526999047</v>
      </c>
      <c r="C530">
        <v>10355.88868403142</v>
      </c>
      <c r="D530">
        <v>1176.097458341338</v>
      </c>
      <c r="E530">
        <v>164.7413694588303</v>
      </c>
    </row>
    <row r="531" spans="1:5">
      <c r="A531">
        <v>529</v>
      </c>
      <c r="B531">
        <v>7753.756526999047</v>
      </c>
      <c r="C531">
        <v>10355.88868403142</v>
      </c>
      <c r="D531">
        <v>1176.097596667916</v>
      </c>
      <c r="E531">
        <v>164.7415077854072</v>
      </c>
    </row>
    <row r="532" spans="1:5">
      <c r="A532">
        <v>530</v>
      </c>
      <c r="B532">
        <v>7753.756526999047</v>
      </c>
      <c r="C532">
        <v>10355.88868403142</v>
      </c>
      <c r="D532">
        <v>1176.09723450933</v>
      </c>
      <c r="E532">
        <v>164.7411456268243</v>
      </c>
    </row>
    <row r="533" spans="1:5">
      <c r="A533">
        <v>531</v>
      </c>
      <c r="B533">
        <v>7753.756526999047</v>
      </c>
      <c r="C533">
        <v>10355.88868403142</v>
      </c>
      <c r="D533">
        <v>1176.097209751424</v>
      </c>
      <c r="E533">
        <v>164.741120868914</v>
      </c>
    </row>
    <row r="534" spans="1:5">
      <c r="A534">
        <v>532</v>
      </c>
      <c r="B534">
        <v>7753.756526999047</v>
      </c>
      <c r="C534">
        <v>10355.88868403142</v>
      </c>
      <c r="D534">
        <v>1176.097354435884</v>
      </c>
      <c r="E534">
        <v>164.7412655533768</v>
      </c>
    </row>
    <row r="535" spans="1:5">
      <c r="A535">
        <v>533</v>
      </c>
      <c r="B535">
        <v>7753.756526999047</v>
      </c>
      <c r="C535">
        <v>10355.88868403142</v>
      </c>
      <c r="D535">
        <v>1176.097437205638</v>
      </c>
      <c r="E535">
        <v>164.7413483231303</v>
      </c>
    </row>
    <row r="536" spans="1:5">
      <c r="A536">
        <v>534</v>
      </c>
      <c r="B536">
        <v>7753.756526999047</v>
      </c>
      <c r="C536">
        <v>10355.88868403142</v>
      </c>
      <c r="D536">
        <v>1176.097354703256</v>
      </c>
      <c r="E536">
        <v>164.7412658207462</v>
      </c>
    </row>
    <row r="537" spans="1:5">
      <c r="A537">
        <v>535</v>
      </c>
      <c r="B537">
        <v>7753.756526999047</v>
      </c>
      <c r="C537">
        <v>10355.88868403142</v>
      </c>
      <c r="D537">
        <v>1176.097349475788</v>
      </c>
      <c r="E537">
        <v>164.7412605932792</v>
      </c>
    </row>
    <row r="538" spans="1:5">
      <c r="A538">
        <v>536</v>
      </c>
      <c r="B538">
        <v>7753.756526999047</v>
      </c>
      <c r="C538">
        <v>10355.88868403142</v>
      </c>
      <c r="D538">
        <v>1176.097310760759</v>
      </c>
      <c r="E538">
        <v>164.741221878253</v>
      </c>
    </row>
    <row r="539" spans="1:5">
      <c r="A539">
        <v>537</v>
      </c>
      <c r="B539">
        <v>7753.756526999047</v>
      </c>
      <c r="C539">
        <v>10355.88868403142</v>
      </c>
      <c r="D539">
        <v>1176.097448000702</v>
      </c>
      <c r="E539">
        <v>164.7413591181928</v>
      </c>
    </row>
    <row r="540" spans="1:5">
      <c r="A540">
        <v>538</v>
      </c>
      <c r="B540">
        <v>7753.756526999047</v>
      </c>
      <c r="C540">
        <v>10355.88868403142</v>
      </c>
      <c r="D540">
        <v>1176.097255365598</v>
      </c>
      <c r="E540">
        <v>164.7411664830928</v>
      </c>
    </row>
    <row r="541" spans="1:5">
      <c r="A541">
        <v>539</v>
      </c>
      <c r="B541">
        <v>7753.756526999047</v>
      </c>
      <c r="C541">
        <v>10355.88868403142</v>
      </c>
      <c r="D541">
        <v>1176.09734293244</v>
      </c>
      <c r="E541">
        <v>164.7412540499328</v>
      </c>
    </row>
    <row r="542" spans="1:5">
      <c r="A542">
        <v>540</v>
      </c>
      <c r="B542">
        <v>7753.756526999047</v>
      </c>
      <c r="C542">
        <v>10355.88868403142</v>
      </c>
      <c r="D542">
        <v>1176.097422684951</v>
      </c>
      <c r="E542">
        <v>164.741333802444</v>
      </c>
    </row>
    <row r="543" spans="1:5">
      <c r="A543">
        <v>541</v>
      </c>
      <c r="B543">
        <v>7753.756526999047</v>
      </c>
      <c r="C543">
        <v>10355.88868403142</v>
      </c>
      <c r="D543">
        <v>1176.097492092998</v>
      </c>
      <c r="E543">
        <v>164.7414032104912</v>
      </c>
    </row>
    <row r="544" spans="1:5">
      <c r="A544">
        <v>542</v>
      </c>
      <c r="B544">
        <v>7753.756526999047</v>
      </c>
      <c r="C544">
        <v>10355.88868403142</v>
      </c>
      <c r="D544">
        <v>1176.097197966279</v>
      </c>
      <c r="E544">
        <v>164.7411090837713</v>
      </c>
    </row>
    <row r="545" spans="1:5">
      <c r="A545">
        <v>543</v>
      </c>
      <c r="B545">
        <v>7753.756526999047</v>
      </c>
      <c r="C545">
        <v>10355.88868403142</v>
      </c>
      <c r="D545">
        <v>1176.097343678808</v>
      </c>
      <c r="E545">
        <v>164.7412547962996</v>
      </c>
    </row>
    <row r="546" spans="1:5">
      <c r="A546">
        <v>544</v>
      </c>
      <c r="B546">
        <v>7753.756526999047</v>
      </c>
      <c r="C546">
        <v>10355.88868403142</v>
      </c>
      <c r="D546">
        <v>1176.097283658068</v>
      </c>
      <c r="E546">
        <v>164.7411947755596</v>
      </c>
    </row>
    <row r="547" spans="1:5">
      <c r="A547">
        <v>545</v>
      </c>
      <c r="B547">
        <v>7753.756526999047</v>
      </c>
      <c r="C547">
        <v>10355.88868403142</v>
      </c>
      <c r="D547">
        <v>1176.097369936259</v>
      </c>
      <c r="E547">
        <v>164.741281053751</v>
      </c>
    </row>
    <row r="548" spans="1:5">
      <c r="A548">
        <v>546</v>
      </c>
      <c r="B548">
        <v>7753.756526999047</v>
      </c>
      <c r="C548">
        <v>10355.88868403142</v>
      </c>
      <c r="D548">
        <v>1176.097428620117</v>
      </c>
      <c r="E548">
        <v>164.7413397376086</v>
      </c>
    </row>
    <row r="549" spans="1:5">
      <c r="A549">
        <v>547</v>
      </c>
      <c r="B549">
        <v>7753.756526999047</v>
      </c>
      <c r="C549">
        <v>10355.88868403142</v>
      </c>
      <c r="D549">
        <v>1176.097340650402</v>
      </c>
      <c r="E549">
        <v>164.7412517678933</v>
      </c>
    </row>
    <row r="550" spans="1:5">
      <c r="A550">
        <v>548</v>
      </c>
      <c r="B550">
        <v>7753.756526999047</v>
      </c>
      <c r="C550">
        <v>10355.88868403142</v>
      </c>
      <c r="D550">
        <v>1176.097287099667</v>
      </c>
      <c r="E550">
        <v>164.7411982171601</v>
      </c>
    </row>
    <row r="551" spans="1:5">
      <c r="A551">
        <v>549</v>
      </c>
      <c r="B551">
        <v>7753.756526999047</v>
      </c>
      <c r="C551">
        <v>10355.88868403142</v>
      </c>
      <c r="D551">
        <v>1176.097291282003</v>
      </c>
      <c r="E551">
        <v>164.7412023994962</v>
      </c>
    </row>
    <row r="552" spans="1:5">
      <c r="A552">
        <v>550</v>
      </c>
      <c r="B552">
        <v>7753.756526999047</v>
      </c>
      <c r="C552">
        <v>10355.88868403142</v>
      </c>
      <c r="D552">
        <v>1176.097368709996</v>
      </c>
      <c r="E552">
        <v>164.7412798274858</v>
      </c>
    </row>
    <row r="553" spans="1:5">
      <c r="A553">
        <v>551</v>
      </c>
      <c r="B553">
        <v>7753.756526999047</v>
      </c>
      <c r="C553">
        <v>10355.88868403142</v>
      </c>
      <c r="D553">
        <v>1176.097377275613</v>
      </c>
      <c r="E553">
        <v>164.7412883931059</v>
      </c>
    </row>
    <row r="554" spans="1:5">
      <c r="A554">
        <v>552</v>
      </c>
      <c r="B554">
        <v>7753.756526999047</v>
      </c>
      <c r="C554">
        <v>10355.88868403142</v>
      </c>
      <c r="D554">
        <v>1176.097440635463</v>
      </c>
      <c r="E554">
        <v>164.7413517529572</v>
      </c>
    </row>
    <row r="555" spans="1:5">
      <c r="A555">
        <v>553</v>
      </c>
      <c r="B555">
        <v>7753.756526999047</v>
      </c>
      <c r="C555">
        <v>10355.88868403142</v>
      </c>
      <c r="D555">
        <v>1176.097441628154</v>
      </c>
      <c r="E555">
        <v>164.7413527456472</v>
      </c>
    </row>
    <row r="556" spans="1:5">
      <c r="A556">
        <v>554</v>
      </c>
      <c r="B556">
        <v>7753.756526999047</v>
      </c>
      <c r="C556">
        <v>10355.88868403142</v>
      </c>
      <c r="D556">
        <v>1176.097383261847</v>
      </c>
      <c r="E556">
        <v>164.7412943793391</v>
      </c>
    </row>
    <row r="557" spans="1:5">
      <c r="A557">
        <v>555</v>
      </c>
      <c r="B557">
        <v>7753.756526999047</v>
      </c>
      <c r="C557">
        <v>10355.88868403142</v>
      </c>
      <c r="D557">
        <v>1176.097398235891</v>
      </c>
      <c r="E557">
        <v>164.7413093533844</v>
      </c>
    </row>
    <row r="558" spans="1:5">
      <c r="A558">
        <v>556</v>
      </c>
      <c r="B558">
        <v>7753.756526999047</v>
      </c>
      <c r="C558">
        <v>10355.88868403142</v>
      </c>
      <c r="D558">
        <v>1176.097436491975</v>
      </c>
      <c r="E558">
        <v>164.7413476094684</v>
      </c>
    </row>
    <row r="559" spans="1:5">
      <c r="A559">
        <v>557</v>
      </c>
      <c r="B559">
        <v>7753.756526999047</v>
      </c>
      <c r="C559">
        <v>10355.88868403142</v>
      </c>
      <c r="D559">
        <v>1176.09756644167</v>
      </c>
      <c r="E559">
        <v>164.7414775591623</v>
      </c>
    </row>
    <row r="560" spans="1:5">
      <c r="A560">
        <v>558</v>
      </c>
      <c r="B560">
        <v>7753.756526999047</v>
      </c>
      <c r="C560">
        <v>10355.88868403142</v>
      </c>
      <c r="D560">
        <v>1176.097600742556</v>
      </c>
      <c r="E560">
        <v>164.7415118600504</v>
      </c>
    </row>
    <row r="561" spans="1:5">
      <c r="A561">
        <v>559</v>
      </c>
      <c r="B561">
        <v>7753.756526999047</v>
      </c>
      <c r="C561">
        <v>10355.88868403142</v>
      </c>
      <c r="D561">
        <v>1176.097652937437</v>
      </c>
      <c r="E561">
        <v>164.7415640549301</v>
      </c>
    </row>
    <row r="562" spans="1:5">
      <c r="A562">
        <v>560</v>
      </c>
      <c r="B562">
        <v>7753.756526999047</v>
      </c>
      <c r="C562">
        <v>10355.88868403142</v>
      </c>
      <c r="D562">
        <v>1176.097538201924</v>
      </c>
      <c r="E562">
        <v>164.7414493194166</v>
      </c>
    </row>
    <row r="563" spans="1:5">
      <c r="A563">
        <v>561</v>
      </c>
      <c r="B563">
        <v>7753.756526999047</v>
      </c>
      <c r="C563">
        <v>10355.88868403142</v>
      </c>
      <c r="D563">
        <v>1176.097576226491</v>
      </c>
      <c r="E563">
        <v>164.7414873439851</v>
      </c>
    </row>
    <row r="564" spans="1:5">
      <c r="A564">
        <v>562</v>
      </c>
      <c r="B564">
        <v>7753.756526999047</v>
      </c>
      <c r="C564">
        <v>10355.88868403142</v>
      </c>
      <c r="D564">
        <v>1176.097540221693</v>
      </c>
      <c r="E564">
        <v>164.7414513391876</v>
      </c>
    </row>
    <row r="565" spans="1:5">
      <c r="A565">
        <v>563</v>
      </c>
      <c r="B565">
        <v>7753.756526999047</v>
      </c>
      <c r="C565">
        <v>10355.88868403142</v>
      </c>
      <c r="D565">
        <v>1176.097631093586</v>
      </c>
      <c r="E565">
        <v>164.7415422110782</v>
      </c>
    </row>
    <row r="566" spans="1:5">
      <c r="A566">
        <v>564</v>
      </c>
      <c r="B566">
        <v>7753.756526999047</v>
      </c>
      <c r="C566">
        <v>10355.88868403142</v>
      </c>
      <c r="D566">
        <v>1176.097594056551</v>
      </c>
      <c r="E566">
        <v>164.7415051740431</v>
      </c>
    </row>
    <row r="567" spans="1:5">
      <c r="A567">
        <v>565</v>
      </c>
      <c r="B567">
        <v>7753.756526999047</v>
      </c>
      <c r="C567">
        <v>10355.88868403142</v>
      </c>
      <c r="D567">
        <v>1176.097528436613</v>
      </c>
      <c r="E567">
        <v>164.7414395541043</v>
      </c>
    </row>
    <row r="568" spans="1:5">
      <c r="A568">
        <v>566</v>
      </c>
      <c r="B568">
        <v>7753.756526999047</v>
      </c>
      <c r="C568">
        <v>10355.88868403142</v>
      </c>
      <c r="D568">
        <v>1176.097506463911</v>
      </c>
      <c r="E568">
        <v>164.7414175814053</v>
      </c>
    </row>
    <row r="569" spans="1:5">
      <c r="A569">
        <v>567</v>
      </c>
      <c r="B569">
        <v>7753.756526999047</v>
      </c>
      <c r="C569">
        <v>10355.88868403142</v>
      </c>
      <c r="D569">
        <v>1176.097471039437</v>
      </c>
      <c r="E569">
        <v>164.7413821569301</v>
      </c>
    </row>
    <row r="570" spans="1:5">
      <c r="A570">
        <v>568</v>
      </c>
      <c r="B570">
        <v>7753.756526999047</v>
      </c>
      <c r="C570">
        <v>10355.88868403142</v>
      </c>
      <c r="D570">
        <v>1176.097486633361</v>
      </c>
      <c r="E570">
        <v>164.7413977508525</v>
      </c>
    </row>
    <row r="571" spans="1:5">
      <c r="A571">
        <v>569</v>
      </c>
      <c r="B571">
        <v>7753.756526999047</v>
      </c>
      <c r="C571">
        <v>10355.88868403142</v>
      </c>
      <c r="D571">
        <v>1176.097414974001</v>
      </c>
      <c r="E571">
        <v>164.7413260914934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0.1992468007948952</v>
      </c>
      <c r="I2">
        <v>0.1626776526255292</v>
      </c>
      <c r="J2">
        <v>0</v>
      </c>
      <c r="K2">
        <v>2.925751139304625</v>
      </c>
      <c r="L2">
        <v>943.0235555997278</v>
      </c>
      <c r="M2">
        <v>662.2087429699643</v>
      </c>
      <c r="N2">
        <v>2135.693229835759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31.62599482428786</v>
      </c>
      <c r="F3">
        <v>503.1135314272458</v>
      </c>
      <c r="G3">
        <v>19572.48818812121</v>
      </c>
      <c r="H3">
        <v>0.1932858667360448</v>
      </c>
      <c r="I3">
        <v>0.1519100436037459</v>
      </c>
      <c r="J3">
        <v>3.83514682921821</v>
      </c>
      <c r="K3">
        <v>2.925751139304625</v>
      </c>
      <c r="L3">
        <v>943.0235555997278</v>
      </c>
      <c r="M3">
        <v>690.9562068090587</v>
      </c>
      <c r="N3">
        <v>19080.85289266895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32.07270776556121</v>
      </c>
      <c r="F4">
        <v>468.3282788327819</v>
      </c>
      <c r="G4">
        <v>19572.48818812121</v>
      </c>
      <c r="H4">
        <v>0.1932858667360448</v>
      </c>
      <c r="I4">
        <v>0.1520944014322092</v>
      </c>
      <c r="J4">
        <v>4.207985835205341</v>
      </c>
      <c r="K4">
        <v>2.925751139304625</v>
      </c>
      <c r="L4">
        <v>943.0235555997278</v>
      </c>
      <c r="M4">
        <v>690.6863326442217</v>
      </c>
      <c r="N4">
        <v>18966.34048476017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32.51915387933013</v>
      </c>
      <c r="F5">
        <v>438.0420652174128</v>
      </c>
      <c r="G5">
        <v>19572.48818812121</v>
      </c>
      <c r="H5">
        <v>0.1932858667360448</v>
      </c>
      <c r="I5">
        <v>0.152273268412852</v>
      </c>
      <c r="J5">
        <v>4.532139875077123</v>
      </c>
      <c r="K5">
        <v>2.925751139304625</v>
      </c>
      <c r="L5">
        <v>943.0235555997278</v>
      </c>
      <c r="M5">
        <v>690.4251208861618</v>
      </c>
      <c r="N5">
        <v>18853.90841023542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32.96534872416925</v>
      </c>
      <c r="F6">
        <v>411.4350657005032</v>
      </c>
      <c r="G6">
        <v>19572.4881881212</v>
      </c>
      <c r="H6">
        <v>0.1932858667360448</v>
      </c>
      <c r="I6">
        <v>0.1524466768606348</v>
      </c>
      <c r="J6">
        <v>4.816630011506792</v>
      </c>
      <c r="K6">
        <v>2.925751139304625</v>
      </c>
      <c r="L6">
        <v>943.0235555997278</v>
      </c>
      <c r="M6">
        <v>690.1724657895813</v>
      </c>
      <c r="N6">
        <v>18741.20988624679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33.41130761673871</v>
      </c>
      <c r="F7">
        <v>387.8752365193292</v>
      </c>
      <c r="G7">
        <v>19572.4881881212</v>
      </c>
      <c r="H7">
        <v>0.1932858667360448</v>
      </c>
      <c r="I7">
        <v>0.1526146589654943</v>
      </c>
      <c r="J7">
        <v>5.068377313836717</v>
      </c>
      <c r="K7">
        <v>2.925751139304625</v>
      </c>
      <c r="L7">
        <v>943.0235555997278</v>
      </c>
      <c r="M7">
        <v>689.9282643328376</v>
      </c>
      <c r="N7">
        <v>18626.90046244926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33.85704562630848</v>
      </c>
      <c r="F8">
        <v>366.8674628108847</v>
      </c>
      <c r="G8">
        <v>19572.4881881212</v>
      </c>
      <c r="H8">
        <v>0.1932858667360448</v>
      </c>
      <c r="I8">
        <v>0.1527772476447076</v>
      </c>
      <c r="J8">
        <v>5.29278267620516</v>
      </c>
      <c r="K8">
        <v>2.925751139304625</v>
      </c>
      <c r="L8">
        <v>943.0235555997278</v>
      </c>
      <c r="M8">
        <v>689.6924149117086</v>
      </c>
      <c r="N8">
        <v>18513.91171067178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34.30257756561333</v>
      </c>
      <c r="F9">
        <v>348.0183826414031</v>
      </c>
      <c r="G9">
        <v>19572.4881881212</v>
      </c>
      <c r="H9">
        <v>0.1932858667360448</v>
      </c>
      <c r="I9">
        <v>0.1529344773274536</v>
      </c>
      <c r="J9">
        <v>5.494124386908197</v>
      </c>
      <c r="K9">
        <v>2.925751139304625</v>
      </c>
      <c r="L9">
        <v>943.0235555997278</v>
      </c>
      <c r="M9">
        <v>689.4648161488615</v>
      </c>
      <c r="N9">
        <v>18404.12222682228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34.74791797640877</v>
      </c>
      <c r="F10">
        <v>331.0115248484382</v>
      </c>
      <c r="G10">
        <v>19572.4881881212</v>
      </c>
      <c r="H10">
        <v>0.1932858667360448</v>
      </c>
      <c r="I10">
        <v>0.1530863847919485</v>
      </c>
      <c r="J10">
        <v>5.675837225179914</v>
      </c>
      <c r="K10">
        <v>2.925751139304625</v>
      </c>
      <c r="L10">
        <v>943.0235555997278</v>
      </c>
      <c r="M10">
        <v>689.2453656418789</v>
      </c>
      <c r="N10">
        <v>18295.99013125975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35.19308110750497</v>
      </c>
      <c r="F11">
        <v>315.5893969861814</v>
      </c>
      <c r="G11">
        <v>19572.4881881212</v>
      </c>
      <c r="H11">
        <v>0.1932858667360448</v>
      </c>
      <c r="I11">
        <v>0.1532330101606811</v>
      </c>
      <c r="J11">
        <v>5.840712537566219</v>
      </c>
      <c r="K11">
        <v>2.925751139304625</v>
      </c>
      <c r="L11">
        <v>943.0235555997278</v>
      </c>
      <c r="M11">
        <v>689.0339584970203</v>
      </c>
      <c r="N11">
        <v>18187.79065290925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35.63808088205683</v>
      </c>
      <c r="F12">
        <v>301.5403575980886</v>
      </c>
      <c r="G12">
        <v>19572.48818812121</v>
      </c>
      <c r="H12">
        <v>0.1932858667360448</v>
      </c>
      <c r="I12">
        <v>0.1533743981721791</v>
      </c>
      <c r="J12">
        <v>5.991044435249307</v>
      </c>
      <c r="K12">
        <v>2.925751139304625</v>
      </c>
      <c r="L12">
        <v>943.0235555997278</v>
      </c>
      <c r="M12">
        <v>688.8304854795332</v>
      </c>
      <c r="N12">
        <v>18079.70281481716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36.08293084924988</v>
      </c>
      <c r="F13">
        <v>288.6888454759248</v>
      </c>
      <c r="G13">
        <v>19572.48818812121</v>
      </c>
      <c r="H13">
        <v>0.1932858667360448</v>
      </c>
      <c r="I13">
        <v>0.1535105998876677</v>
      </c>
      <c r="J13">
        <v>6.122543452093705</v>
      </c>
      <c r="K13">
        <v>2.925751139304625</v>
      </c>
      <c r="L13">
        <v>943.0235555997278</v>
      </c>
      <c r="M13">
        <v>688.6348305560342</v>
      </c>
      <c r="N13">
        <v>17947.23579424584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36.52764336350091</v>
      </c>
      <c r="F14">
        <v>276.8880053318441</v>
      </c>
      <c r="G14">
        <v>19572.48818812121</v>
      </c>
      <c r="H14">
        <v>0.1932858667360448</v>
      </c>
      <c r="I14">
        <v>0.1536417107279475</v>
      </c>
      <c r="J14">
        <v>6.243307213872372</v>
      </c>
      <c r="K14">
        <v>2.925751139304625</v>
      </c>
      <c r="L14">
        <v>943.0235555997278</v>
      </c>
      <c r="M14">
        <v>688.4468164034538</v>
      </c>
      <c r="N14">
        <v>17820.07537901703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36.97222974978071</v>
      </c>
      <c r="F15">
        <v>266.0140510994633</v>
      </c>
      <c r="G15">
        <v>19572.48818812121</v>
      </c>
      <c r="H15">
        <v>0.1932858667360448</v>
      </c>
      <c r="I15">
        <v>0.1537678543068589</v>
      </c>
      <c r="J15">
        <v>6.354560863572875</v>
      </c>
      <c r="K15">
        <v>2.925751139304625</v>
      </c>
      <c r="L15">
        <v>943.0235555997278</v>
      </c>
      <c r="M15">
        <v>688.2662279811001</v>
      </c>
      <c r="N15">
        <v>17702.15903893301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37.49845659666882</v>
      </c>
      <c r="F16">
        <v>251.5567657136229</v>
      </c>
      <c r="G16">
        <v>19572.48818812121</v>
      </c>
      <c r="H16">
        <v>0.1939572398082265</v>
      </c>
      <c r="I16">
        <v>0.1531438356017303</v>
      </c>
      <c r="J16">
        <v>6.183654767163111</v>
      </c>
      <c r="K16">
        <v>2.925751139304625</v>
      </c>
      <c r="L16">
        <v>943.0235555997278</v>
      </c>
      <c r="M16">
        <v>687.5414484871067</v>
      </c>
      <c r="N16">
        <v>9673.903387545877</v>
      </c>
    </row>
    <row r="17" spans="1:14">
      <c r="A17">
        <v>15</v>
      </c>
      <c r="B17">
        <v>2.184030037755771</v>
      </c>
      <c r="C17">
        <v>108.4452025281362</v>
      </c>
      <c r="D17">
        <v>0.6233869161724581</v>
      </c>
      <c r="E17">
        <v>38.22021373612257</v>
      </c>
      <c r="F17">
        <v>234.7503079595767</v>
      </c>
      <c r="G17">
        <v>19572.48818812121</v>
      </c>
      <c r="H17">
        <v>0.1946198944603958</v>
      </c>
      <c r="I17">
        <v>0.1530726817316117</v>
      </c>
      <c r="J17">
        <v>6.193629934222855</v>
      </c>
      <c r="K17">
        <v>2.925751139304625</v>
      </c>
      <c r="L17">
        <v>943.0235555997278</v>
      </c>
      <c r="M17">
        <v>686.0550909094477</v>
      </c>
      <c r="N17">
        <v>6977.47086782072</v>
      </c>
    </row>
    <row r="18" spans="1:14">
      <c r="A18">
        <v>16</v>
      </c>
      <c r="B18">
        <v>2.374011343990542</v>
      </c>
      <c r="C18">
        <v>115.942817055091</v>
      </c>
      <c r="D18">
        <v>0.6232759837407182</v>
      </c>
      <c r="E18">
        <v>39.05651361713833</v>
      </c>
      <c r="F18">
        <v>219.5698305150057</v>
      </c>
      <c r="G18">
        <v>19572.48818812121</v>
      </c>
      <c r="H18">
        <v>0.1948636543837798</v>
      </c>
      <c r="I18">
        <v>0.153229861515127</v>
      </c>
      <c r="J18">
        <v>6.43283292553923</v>
      </c>
      <c r="K18">
        <v>2.925751139304625</v>
      </c>
      <c r="L18">
        <v>943.0235555997278</v>
      </c>
      <c r="M18">
        <v>685.2466343615379</v>
      </c>
      <c r="N18">
        <v>6326.714030430551</v>
      </c>
    </row>
    <row r="19" spans="1:14">
      <c r="A19">
        <v>17</v>
      </c>
      <c r="B19">
        <v>2.53378918255544</v>
      </c>
      <c r="C19">
        <v>122.47159157724</v>
      </c>
      <c r="D19">
        <v>0.6231683620453351</v>
      </c>
      <c r="E19">
        <v>39.78422625756581</v>
      </c>
      <c r="F19">
        <v>207.8648963597665</v>
      </c>
      <c r="G19">
        <v>19572.48818812121</v>
      </c>
      <c r="H19">
        <v>0.195075228616627</v>
      </c>
      <c r="I19">
        <v>0.1533686442395839</v>
      </c>
      <c r="J19">
        <v>6.628430779658204</v>
      </c>
      <c r="K19">
        <v>2.925751139304625</v>
      </c>
      <c r="L19">
        <v>943.0235555997278</v>
      </c>
      <c r="M19">
        <v>684.5430917470969</v>
      </c>
      <c r="N19">
        <v>5857.118486459849</v>
      </c>
    </row>
    <row r="20" spans="1:14">
      <c r="A20">
        <v>18</v>
      </c>
      <c r="B20">
        <v>2.561900273531269</v>
      </c>
      <c r="C20">
        <v>124.2954325050694</v>
      </c>
      <c r="D20">
        <v>0.6232597408476247</v>
      </c>
      <c r="E20">
        <v>40.00293187125945</v>
      </c>
      <c r="F20">
        <v>204.814804350758</v>
      </c>
      <c r="G20">
        <v>19572.48818812121</v>
      </c>
      <c r="H20">
        <v>0.1950614622125328</v>
      </c>
      <c r="I20">
        <v>0.1534249789618015</v>
      </c>
      <c r="J20">
        <v>6.703716958790773</v>
      </c>
      <c r="K20">
        <v>2.925751139304625</v>
      </c>
      <c r="L20">
        <v>943.0235555997278</v>
      </c>
      <c r="M20">
        <v>684.4948659969175</v>
      </c>
      <c r="N20">
        <v>5859.872954300893</v>
      </c>
    </row>
    <row r="21" spans="1:14">
      <c r="A21">
        <v>19</v>
      </c>
      <c r="B21">
        <v>2.690822405211724</v>
      </c>
      <c r="C21">
        <v>129.5271960460766</v>
      </c>
      <c r="D21">
        <v>0.6231331106343204</v>
      </c>
      <c r="E21">
        <v>40.58120612905705</v>
      </c>
      <c r="F21">
        <v>196.5420812565312</v>
      </c>
      <c r="G21">
        <v>19572.4881881212</v>
      </c>
      <c r="H21">
        <v>0.1952514253908805</v>
      </c>
      <c r="I21">
        <v>0.1535311076772681</v>
      </c>
      <c r="J21">
        <v>6.843839878323548</v>
      </c>
      <c r="K21">
        <v>2.925751139304625</v>
      </c>
      <c r="L21">
        <v>943.0235555997278</v>
      </c>
      <c r="M21">
        <v>683.8910019493327</v>
      </c>
      <c r="N21">
        <v>5500.788032612631</v>
      </c>
    </row>
    <row r="22" spans="1:14">
      <c r="A22">
        <v>20</v>
      </c>
      <c r="B22">
        <v>2.715011177346275</v>
      </c>
      <c r="C22">
        <v>131.3400209584452</v>
      </c>
      <c r="D22">
        <v>0.6232038048501335</v>
      </c>
      <c r="E22">
        <v>40.79846156906646</v>
      </c>
      <c r="F22">
        <v>193.829302785578</v>
      </c>
      <c r="G22">
        <v>19572.48818812121</v>
      </c>
      <c r="H22">
        <v>0.1952379440783666</v>
      </c>
      <c r="I22">
        <v>0.1535848415803098</v>
      </c>
      <c r="J22">
        <v>6.9118836313711</v>
      </c>
      <c r="K22">
        <v>2.925751139304625</v>
      </c>
      <c r="L22">
        <v>943.0235555997278</v>
      </c>
      <c r="M22">
        <v>683.8459404758579</v>
      </c>
      <c r="N22">
        <v>5501.145458163302</v>
      </c>
    </row>
    <row r="23" spans="1:14">
      <c r="A23">
        <v>21</v>
      </c>
      <c r="B23">
        <v>2.825416284151762</v>
      </c>
      <c r="C23">
        <v>135.8097713282139</v>
      </c>
      <c r="D23">
        <v>0.6230849233038421</v>
      </c>
      <c r="E23">
        <v>41.28966459594156</v>
      </c>
      <c r="F23">
        <v>187.4500224928215</v>
      </c>
      <c r="G23">
        <v>19572.48818812121</v>
      </c>
      <c r="H23">
        <v>0.1954116997183599</v>
      </c>
      <c r="I23">
        <v>0.1536730445134022</v>
      </c>
      <c r="J23">
        <v>7.024566156739364</v>
      </c>
      <c r="K23">
        <v>2.925751139304625</v>
      </c>
      <c r="L23">
        <v>943.0235555997278</v>
      </c>
      <c r="M23">
        <v>683.3072953762638</v>
      </c>
      <c r="N23">
        <v>5216.197755840146</v>
      </c>
    </row>
    <row r="24" spans="1:14">
      <c r="A24">
        <v>22</v>
      </c>
      <c r="B24">
        <v>2.846486507946036</v>
      </c>
      <c r="C24">
        <v>137.6076851867148</v>
      </c>
      <c r="D24">
        <v>0.6231416839055097</v>
      </c>
      <c r="E24">
        <v>41.50506252999487</v>
      </c>
      <c r="F24">
        <v>185.000893341649</v>
      </c>
      <c r="G24">
        <v>19572.48818812121</v>
      </c>
      <c r="H24">
        <v>0.195398315035748</v>
      </c>
      <c r="I24">
        <v>0.1537245398566281</v>
      </c>
      <c r="J24">
        <v>7.086721490005437</v>
      </c>
      <c r="K24">
        <v>2.925751139304625</v>
      </c>
      <c r="L24">
        <v>943.0235555997278</v>
      </c>
      <c r="M24">
        <v>683.2652984793202</v>
      </c>
      <c r="N24">
        <v>5214.555226296215</v>
      </c>
    </row>
    <row r="25" spans="1:14">
      <c r="A25">
        <v>23</v>
      </c>
      <c r="B25">
        <v>2.942235057036739</v>
      </c>
      <c r="C25">
        <v>141.3873375573341</v>
      </c>
      <c r="D25">
        <v>0.6230341043548083</v>
      </c>
      <c r="E25">
        <v>41.91773870739838</v>
      </c>
      <c r="F25">
        <v>180.055336850058</v>
      </c>
      <c r="G25">
        <v>19572.48818812122</v>
      </c>
      <c r="H25">
        <v>0.1955563188667757</v>
      </c>
      <c r="I25">
        <v>0.1537973742661272</v>
      </c>
      <c r="J25">
        <v>7.176032940437192</v>
      </c>
      <c r="K25">
        <v>2.925751139304625</v>
      </c>
      <c r="L25">
        <v>943.0235555997278</v>
      </c>
      <c r="M25">
        <v>682.7868130068006</v>
      </c>
      <c r="N25">
        <v>4983.93415382873</v>
      </c>
    </row>
    <row r="26" spans="1:14">
      <c r="A26">
        <v>24</v>
      </c>
      <c r="B26">
        <v>2.960788206457154</v>
      </c>
      <c r="C26">
        <v>143.167388546363</v>
      </c>
      <c r="D26">
        <v>0.6230815180950723</v>
      </c>
      <c r="E26">
        <v>42.13094347165161</v>
      </c>
      <c r="F26">
        <v>177.8166448986707</v>
      </c>
      <c r="G26">
        <v>19572.48818812121</v>
      </c>
      <c r="H26">
        <v>0.1955430202368917</v>
      </c>
      <c r="I26">
        <v>0.1538469001804395</v>
      </c>
      <c r="J26">
        <v>7.233444094717107</v>
      </c>
      <c r="K26">
        <v>2.925751139304625</v>
      </c>
      <c r="L26">
        <v>943.0235555997278</v>
      </c>
      <c r="M26">
        <v>682.747498828808</v>
      </c>
      <c r="N26">
        <v>4980.65741965908</v>
      </c>
    </row>
    <row r="27" spans="1:14">
      <c r="A27">
        <v>25</v>
      </c>
      <c r="B27">
        <v>3.045458901235555</v>
      </c>
      <c r="C27">
        <v>146.36398260222</v>
      </c>
      <c r="D27">
        <v>0.6229854192680159</v>
      </c>
      <c r="E27">
        <v>42.47716005261429</v>
      </c>
      <c r="F27">
        <v>173.9331236934551</v>
      </c>
      <c r="G27">
        <v>19572.4881881212</v>
      </c>
      <c r="H27">
        <v>0.1956884924223811</v>
      </c>
      <c r="I27">
        <v>0.1539070044983855</v>
      </c>
      <c r="J27">
        <v>7.304954490855927</v>
      </c>
      <c r="K27">
        <v>2.925751139304625</v>
      </c>
      <c r="L27">
        <v>943.0235555997278</v>
      </c>
      <c r="M27">
        <v>682.3175276403424</v>
      </c>
      <c r="N27">
        <v>4789.805697671687</v>
      </c>
    </row>
    <row r="28" spans="1:14">
      <c r="A28">
        <v>26</v>
      </c>
      <c r="B28">
        <v>3.051932441390086</v>
      </c>
      <c r="C28">
        <v>146.3723256629518</v>
      </c>
      <c r="D28">
        <v>0.6229831475413535</v>
      </c>
      <c r="E28">
        <v>42.47802498286455</v>
      </c>
      <c r="F28">
        <v>173.9232096977071</v>
      </c>
      <c r="G28">
        <v>19572.4881881212</v>
      </c>
      <c r="H28">
        <v>0.1956884924223811</v>
      </c>
      <c r="I28">
        <v>0.1539113355021487</v>
      </c>
      <c r="J28">
        <v>7.311854011549619</v>
      </c>
      <c r="K28">
        <v>2.925751139304625</v>
      </c>
      <c r="L28">
        <v>943.0235555997278</v>
      </c>
      <c r="M28">
        <v>682.3113437893995</v>
      </c>
      <c r="N28">
        <v>4794.94829972057</v>
      </c>
    </row>
    <row r="29" spans="1:14">
      <c r="A29">
        <v>27</v>
      </c>
      <c r="B29">
        <v>3.065660250659341</v>
      </c>
      <c r="C29">
        <v>142.6990943071518</v>
      </c>
      <c r="D29">
        <v>0.622837337637222</v>
      </c>
      <c r="E29">
        <v>42.02355838988667</v>
      </c>
      <c r="F29">
        <v>178.4001840643971</v>
      </c>
      <c r="G29">
        <v>19572.4881881212</v>
      </c>
      <c r="H29">
        <v>0.1957797275526018</v>
      </c>
      <c r="I29">
        <v>0.1538243170884799</v>
      </c>
      <c r="J29">
        <v>7.219309564459179</v>
      </c>
      <c r="K29">
        <v>2.925751139304625</v>
      </c>
      <c r="L29">
        <v>943.0235555997278</v>
      </c>
      <c r="M29">
        <v>682.220098551448</v>
      </c>
      <c r="N29">
        <v>4767.510283214432</v>
      </c>
    </row>
    <row r="30" spans="1:14">
      <c r="A30">
        <v>28</v>
      </c>
      <c r="B30">
        <v>3.094490949990434</v>
      </c>
      <c r="C30">
        <v>146.1151074242077</v>
      </c>
      <c r="D30">
        <v>0.6227358408626711</v>
      </c>
      <c r="E30">
        <v>42.39211926159641</v>
      </c>
      <c r="F30">
        <v>174.2293807874993</v>
      </c>
      <c r="G30">
        <v>19572.48818812122</v>
      </c>
      <c r="H30">
        <v>0.1959459570114073</v>
      </c>
      <c r="I30">
        <v>0.1538501102229402</v>
      </c>
      <c r="J30">
        <v>7.230572396605281</v>
      </c>
      <c r="K30">
        <v>2.925751139304625</v>
      </c>
      <c r="L30">
        <v>943.0235555997278</v>
      </c>
      <c r="M30">
        <v>681.791008378596</v>
      </c>
      <c r="N30">
        <v>4531.986993006944</v>
      </c>
    </row>
    <row r="31" spans="1:14">
      <c r="A31">
        <v>29</v>
      </c>
      <c r="B31">
        <v>3.410881100278174</v>
      </c>
      <c r="C31">
        <v>157.5972219465835</v>
      </c>
      <c r="D31">
        <v>0.6224832938260468</v>
      </c>
      <c r="E31">
        <v>43.63050861027037</v>
      </c>
      <c r="F31">
        <v>161.5354913987463</v>
      </c>
      <c r="G31">
        <v>19572.48818812121</v>
      </c>
      <c r="H31">
        <v>0.196482225614935</v>
      </c>
      <c r="I31">
        <v>0.1540759726992163</v>
      </c>
      <c r="J31">
        <v>7.485173195007018</v>
      </c>
      <c r="K31">
        <v>2.925751139304625</v>
      </c>
      <c r="L31">
        <v>943.0235555997278</v>
      </c>
      <c r="M31">
        <v>680.2079124822751</v>
      </c>
      <c r="N31">
        <v>4017.712819196417</v>
      </c>
    </row>
    <row r="32" spans="1:14">
      <c r="A32">
        <v>30</v>
      </c>
      <c r="B32">
        <v>3.679239935049345</v>
      </c>
      <c r="C32">
        <v>165.3694605048441</v>
      </c>
      <c r="D32">
        <v>0.6222319362700971</v>
      </c>
      <c r="E32">
        <v>44.44666662696085</v>
      </c>
      <c r="F32">
        <v>153.9434464652736</v>
      </c>
      <c r="G32">
        <v>19572.48818812121</v>
      </c>
      <c r="H32">
        <v>0.1969374724425407</v>
      </c>
      <c r="I32">
        <v>0.1542274597227236</v>
      </c>
      <c r="J32">
        <v>7.655360786098818</v>
      </c>
      <c r="K32">
        <v>2.925751139304625</v>
      </c>
      <c r="L32">
        <v>943.0235555997278</v>
      </c>
      <c r="M32">
        <v>678.9273460556976</v>
      </c>
      <c r="N32">
        <v>3695.233312516011</v>
      </c>
    </row>
    <row r="33" spans="1:14">
      <c r="A33">
        <v>31</v>
      </c>
      <c r="B33">
        <v>3.938686099423207</v>
      </c>
      <c r="C33">
        <v>172.4716783597557</v>
      </c>
      <c r="D33">
        <v>0.6220119289680477</v>
      </c>
      <c r="E33">
        <v>45.18575488852416</v>
      </c>
      <c r="F33">
        <v>147.6042033818282</v>
      </c>
      <c r="G33">
        <v>19572.48818812122</v>
      </c>
      <c r="H33">
        <v>0.1973780791076044</v>
      </c>
      <c r="I33">
        <v>0.1543638546579742</v>
      </c>
      <c r="J33">
        <v>7.80528334684056</v>
      </c>
      <c r="K33">
        <v>2.925751139304625</v>
      </c>
      <c r="L33">
        <v>943.0235555997278</v>
      </c>
      <c r="M33">
        <v>677.7075481963724</v>
      </c>
      <c r="N33">
        <v>3438.305069831364</v>
      </c>
    </row>
    <row r="34" spans="1:14">
      <c r="A34">
        <v>32</v>
      </c>
      <c r="B34">
        <v>4.024059996959966</v>
      </c>
      <c r="C34">
        <v>179.6123421516506</v>
      </c>
      <c r="D34">
        <v>0.6222040153526371</v>
      </c>
      <c r="E34">
        <v>46.04143552959428</v>
      </c>
      <c r="F34">
        <v>141.7360543560213</v>
      </c>
      <c r="G34">
        <v>19572.48818812121</v>
      </c>
      <c r="H34">
        <v>0.1973141076602046</v>
      </c>
      <c r="I34">
        <v>0.1545651457458153</v>
      </c>
      <c r="J34">
        <v>8.019650396826487</v>
      </c>
      <c r="K34">
        <v>2.925751139304625</v>
      </c>
      <c r="L34">
        <v>943.0235555997278</v>
      </c>
      <c r="M34">
        <v>677.5708893081907</v>
      </c>
      <c r="N34">
        <v>3426.956590093335</v>
      </c>
    </row>
    <row r="35" spans="1:14">
      <c r="A35">
        <v>33</v>
      </c>
      <c r="B35">
        <v>4.028581761754651</v>
      </c>
      <c r="C35">
        <v>178.2512557876688</v>
      </c>
      <c r="D35">
        <v>0.6221262434114797</v>
      </c>
      <c r="E35">
        <v>45.87439007318468</v>
      </c>
      <c r="F35">
        <v>142.8183188821033</v>
      </c>
      <c r="G35">
        <v>19572.48818812121</v>
      </c>
      <c r="H35">
        <v>0.1973433230279242</v>
      </c>
      <c r="I35">
        <v>0.1545304678111463</v>
      </c>
      <c r="J35">
        <v>7.987404552025154</v>
      </c>
      <c r="K35">
        <v>2.925751139304625</v>
      </c>
      <c r="L35">
        <v>943.0235555997278</v>
      </c>
      <c r="M35">
        <v>677.5520794946265</v>
      </c>
      <c r="N35">
        <v>3427.594541652015</v>
      </c>
    </row>
    <row r="36" spans="1:14">
      <c r="A36">
        <v>34</v>
      </c>
      <c r="B36">
        <v>4.241617273516465</v>
      </c>
      <c r="C36">
        <v>185.6370830909538</v>
      </c>
      <c r="D36">
        <v>0.6220321545178603</v>
      </c>
      <c r="E36">
        <v>46.66446980393488</v>
      </c>
      <c r="F36">
        <v>137.1360951504802</v>
      </c>
      <c r="G36">
        <v>19572.48818812121</v>
      </c>
      <c r="H36">
        <v>0.1977001965933847</v>
      </c>
      <c r="I36">
        <v>0.1546769388567154</v>
      </c>
      <c r="J36">
        <v>8.133261596024816</v>
      </c>
      <c r="K36">
        <v>2.925751139304625</v>
      </c>
      <c r="L36">
        <v>943.0235555997278</v>
      </c>
      <c r="M36">
        <v>676.5168420673577</v>
      </c>
      <c r="N36">
        <v>3231.641454216975</v>
      </c>
    </row>
    <row r="37" spans="1:14">
      <c r="A37">
        <v>35</v>
      </c>
      <c r="B37">
        <v>4.415361600403914</v>
      </c>
      <c r="C37">
        <v>188.5282829934296</v>
      </c>
      <c r="D37">
        <v>0.6218870678454878</v>
      </c>
      <c r="E37">
        <v>46.94089741902979</v>
      </c>
      <c r="F37">
        <v>135.033026801108</v>
      </c>
      <c r="G37">
        <v>19572.48818812122</v>
      </c>
      <c r="H37">
        <v>0.1979814147102814</v>
      </c>
      <c r="I37">
        <v>0.1547356748436587</v>
      </c>
      <c r="J37">
        <v>8.19957485127199</v>
      </c>
      <c r="K37">
        <v>2.925751139304625</v>
      </c>
      <c r="L37">
        <v>943.0235555997278</v>
      </c>
      <c r="M37">
        <v>675.7834913222806</v>
      </c>
      <c r="N37">
        <v>3126.915659128343</v>
      </c>
    </row>
    <row r="38" spans="1:14">
      <c r="A38">
        <v>36</v>
      </c>
      <c r="B38">
        <v>4.425321937295804</v>
      </c>
      <c r="C38">
        <v>187.2499188579422</v>
      </c>
      <c r="D38">
        <v>0.6218207841457009</v>
      </c>
      <c r="E38">
        <v>46.78300020286783</v>
      </c>
      <c r="F38">
        <v>135.9549037216518</v>
      </c>
      <c r="G38">
        <v>19572.48818812122</v>
      </c>
      <c r="H38">
        <v>0.1980133115097115</v>
      </c>
      <c r="I38">
        <v>0.1547032130400468</v>
      </c>
      <c r="J38">
        <v>8.171435006718211</v>
      </c>
      <c r="K38">
        <v>2.925751139304625</v>
      </c>
      <c r="L38">
        <v>943.0235555997278</v>
      </c>
      <c r="M38">
        <v>675.7557080811616</v>
      </c>
      <c r="N38">
        <v>3127.795503472484</v>
      </c>
    </row>
    <row r="39" spans="1:14">
      <c r="A39">
        <v>37</v>
      </c>
      <c r="B39">
        <v>4.592724004782417</v>
      </c>
      <c r="C39">
        <v>193.3591095472485</v>
      </c>
      <c r="D39">
        <v>0.6217678479965345</v>
      </c>
      <c r="E39">
        <v>47.43923475987368</v>
      </c>
      <c r="F39">
        <v>131.659401772317</v>
      </c>
      <c r="G39">
        <v>19572.4881881212</v>
      </c>
      <c r="H39">
        <v>0.1982917090953106</v>
      </c>
      <c r="I39">
        <v>0.1548243421362356</v>
      </c>
      <c r="J39">
        <v>8.287421531927471</v>
      </c>
      <c r="K39">
        <v>2.925751139304625</v>
      </c>
      <c r="L39">
        <v>943.0235555997278</v>
      </c>
      <c r="M39">
        <v>674.9428613412329</v>
      </c>
      <c r="N39">
        <v>2996.402580321332</v>
      </c>
    </row>
    <row r="40" spans="1:14">
      <c r="A40">
        <v>38</v>
      </c>
      <c r="B40">
        <v>4.710088893947527</v>
      </c>
      <c r="C40">
        <v>201.2961029609027</v>
      </c>
      <c r="D40">
        <v>0.6218694699278096</v>
      </c>
      <c r="E40">
        <v>48.35714917297373</v>
      </c>
      <c r="F40">
        <v>126.4681447666337</v>
      </c>
      <c r="G40">
        <v>19572.48818812121</v>
      </c>
      <c r="H40">
        <v>0.19836254863012</v>
      </c>
      <c r="I40">
        <v>0.155016458379741</v>
      </c>
      <c r="J40">
        <v>8.467338334074604</v>
      </c>
      <c r="K40">
        <v>2.925751139304625</v>
      </c>
      <c r="L40">
        <v>943.0235555997278</v>
      </c>
      <c r="M40">
        <v>674.5091030893345</v>
      </c>
      <c r="N40">
        <v>2929.123818204126</v>
      </c>
    </row>
    <row r="41" spans="1:14">
      <c r="A41">
        <v>39</v>
      </c>
      <c r="B41">
        <v>4.723715212746504</v>
      </c>
      <c r="C41">
        <v>200.0950927363539</v>
      </c>
      <c r="D41">
        <v>0.62181413160597</v>
      </c>
      <c r="E41">
        <v>48.20785673302524</v>
      </c>
      <c r="F41">
        <v>127.2272315231718</v>
      </c>
      <c r="G41">
        <v>19572.48818812121</v>
      </c>
      <c r="H41">
        <v>0.1983970173658632</v>
      </c>
      <c r="I41">
        <v>0.1549866590896505</v>
      </c>
      <c r="J41">
        <v>8.443864849238224</v>
      </c>
      <c r="K41">
        <v>2.925751139304625</v>
      </c>
      <c r="L41">
        <v>943.0235555997278</v>
      </c>
      <c r="M41">
        <v>674.4717729308132</v>
      </c>
      <c r="N41">
        <v>2929.535185099501</v>
      </c>
    </row>
    <row r="42" spans="1:14">
      <c r="A42">
        <v>40</v>
      </c>
      <c r="B42">
        <v>4.850382809955573</v>
      </c>
      <c r="C42">
        <v>205.1153518828323</v>
      </c>
      <c r="D42">
        <v>0.6217824052851287</v>
      </c>
      <c r="E42">
        <v>48.74969074804504</v>
      </c>
      <c r="F42">
        <v>124.1133072514275</v>
      </c>
      <c r="G42">
        <v>19572.48818812121</v>
      </c>
      <c r="H42">
        <v>0.1986108178603997</v>
      </c>
      <c r="I42">
        <v>0.1550873345154378</v>
      </c>
      <c r="J42">
        <v>8.534060826889414</v>
      </c>
      <c r="K42">
        <v>2.925751139304625</v>
      </c>
      <c r="L42">
        <v>943.0235555997278</v>
      </c>
      <c r="M42">
        <v>673.8389712818205</v>
      </c>
      <c r="N42">
        <v>2837.753847568401</v>
      </c>
    </row>
    <row r="43" spans="1:14">
      <c r="A43">
        <v>41</v>
      </c>
      <c r="B43">
        <v>4.867536049135629</v>
      </c>
      <c r="C43">
        <v>203.6268727702929</v>
      </c>
      <c r="D43">
        <v>0.6217187919848476</v>
      </c>
      <c r="E43">
        <v>48.56351272106953</v>
      </c>
      <c r="F43">
        <v>125.0205552139317</v>
      </c>
      <c r="G43">
        <v>19572.48818812121</v>
      </c>
      <c r="H43">
        <v>0.1986585639829844</v>
      </c>
      <c r="I43">
        <v>0.1550499925536363</v>
      </c>
      <c r="J43">
        <v>8.504538117884367</v>
      </c>
      <c r="K43">
        <v>2.925751139304625</v>
      </c>
      <c r="L43">
        <v>943.0235555997278</v>
      </c>
      <c r="M43">
        <v>673.7819567231694</v>
      </c>
      <c r="N43">
        <v>2837.649403764106</v>
      </c>
    </row>
    <row r="44" spans="1:14">
      <c r="A44">
        <v>42</v>
      </c>
      <c r="B44">
        <v>5.007303177396691</v>
      </c>
      <c r="C44">
        <v>213.6490803171141</v>
      </c>
      <c r="D44">
        <v>0.6218124886373262</v>
      </c>
      <c r="E44">
        <v>49.70531608506006</v>
      </c>
      <c r="F44">
        <v>119.1558824050758</v>
      </c>
      <c r="G44">
        <v>19572.48818812121</v>
      </c>
      <c r="H44">
        <v>0.198818692635492</v>
      </c>
      <c r="I44">
        <v>0.1552804521439274</v>
      </c>
      <c r="J44">
        <v>8.702005723107456</v>
      </c>
      <c r="K44">
        <v>2.925751139304625</v>
      </c>
      <c r="L44">
        <v>943.0235555997278</v>
      </c>
      <c r="M44">
        <v>673.0912324780761</v>
      </c>
      <c r="N44">
        <v>2738.848649846019</v>
      </c>
    </row>
    <row r="45" spans="1:14">
      <c r="A45">
        <v>43</v>
      </c>
      <c r="B45">
        <v>5.336539601820222</v>
      </c>
      <c r="C45">
        <v>224.4538686729493</v>
      </c>
      <c r="D45">
        <v>0.6216935011710754</v>
      </c>
      <c r="E45">
        <v>50.86224350210483</v>
      </c>
      <c r="F45">
        <v>113.4199416598727</v>
      </c>
      <c r="G45">
        <v>19572.48818812122</v>
      </c>
      <c r="H45">
        <v>0.1993051824223348</v>
      </c>
      <c r="I45">
        <v>0.1555096006979291</v>
      </c>
      <c r="J45">
        <v>8.908401674221397</v>
      </c>
      <c r="K45">
        <v>2.925751139304625</v>
      </c>
      <c r="L45">
        <v>943.0235555997278</v>
      </c>
      <c r="M45">
        <v>671.6589754343993</v>
      </c>
      <c r="N45">
        <v>2579.17272820436</v>
      </c>
    </row>
    <row r="46" spans="1:14">
      <c r="A46">
        <v>44</v>
      </c>
      <c r="B46">
        <v>5.577724762710151</v>
      </c>
      <c r="C46">
        <v>234.1171325402707</v>
      </c>
      <c r="D46">
        <v>0.6216883040980675</v>
      </c>
      <c r="E46">
        <v>51.92338110309579</v>
      </c>
      <c r="F46">
        <v>108.7384951882565</v>
      </c>
      <c r="G46">
        <v>19572.4881881212</v>
      </c>
      <c r="H46">
        <v>0.1996193992175692</v>
      </c>
      <c r="I46">
        <v>0.1557263559576706</v>
      </c>
      <c r="J46">
        <v>9.091918050348445</v>
      </c>
      <c r="K46">
        <v>2.925751139304625</v>
      </c>
      <c r="L46">
        <v>943.0235555997278</v>
      </c>
      <c r="M46">
        <v>670.6413536747514</v>
      </c>
      <c r="N46">
        <v>2476.551039595631</v>
      </c>
    </row>
    <row r="47" spans="1:14">
      <c r="A47">
        <v>45</v>
      </c>
      <c r="B47">
        <v>5.823759972057011</v>
      </c>
      <c r="C47">
        <v>244.8705208712553</v>
      </c>
      <c r="D47">
        <v>0.6217074533450152</v>
      </c>
      <c r="E47">
        <v>53.11495287263473</v>
      </c>
      <c r="F47">
        <v>103.9632888419565</v>
      </c>
      <c r="G47">
        <v>19572.48818812121</v>
      </c>
      <c r="H47">
        <v>0.1999167322211377</v>
      </c>
      <c r="I47">
        <v>0.1559725480808953</v>
      </c>
      <c r="J47">
        <v>9.290336255054378</v>
      </c>
      <c r="K47">
        <v>2.925751139304625</v>
      </c>
      <c r="L47">
        <v>943.0235555997278</v>
      </c>
      <c r="M47">
        <v>669.6241230077634</v>
      </c>
      <c r="N47">
        <v>2381.824402422115</v>
      </c>
    </row>
    <row r="48" spans="1:14">
      <c r="A48">
        <v>46</v>
      </c>
      <c r="B48">
        <v>6.023089555722673</v>
      </c>
      <c r="C48">
        <v>251.5945930839252</v>
      </c>
      <c r="D48">
        <v>0.6216846177061611</v>
      </c>
      <c r="E48">
        <v>53.84523877594832</v>
      </c>
      <c r="F48">
        <v>101.1847845304318</v>
      </c>
      <c r="G48">
        <v>19572.48818812121</v>
      </c>
      <c r="H48">
        <v>0.2001617355294142</v>
      </c>
      <c r="I48">
        <v>0.1561267246294031</v>
      </c>
      <c r="J48">
        <v>9.416066232200786</v>
      </c>
      <c r="K48">
        <v>2.925751139304625</v>
      </c>
      <c r="L48">
        <v>943.0235555997278</v>
      </c>
      <c r="M48">
        <v>668.855773099888</v>
      </c>
      <c r="N48">
        <v>2320.349643864438</v>
      </c>
    </row>
    <row r="49" spans="1:14">
      <c r="A49">
        <v>47</v>
      </c>
      <c r="B49">
        <v>6.182913236335106</v>
      </c>
      <c r="C49">
        <v>251.257104038821</v>
      </c>
      <c r="D49">
        <v>0.6215038012639834</v>
      </c>
      <c r="E49">
        <v>53.72922258389217</v>
      </c>
      <c r="F49">
        <v>101.3206961355619</v>
      </c>
      <c r="G49">
        <v>19572.4881881212</v>
      </c>
      <c r="H49">
        <v>0.2004868390851832</v>
      </c>
      <c r="I49">
        <v>0.1560928334611917</v>
      </c>
      <c r="J49">
        <v>9.406681958339949</v>
      </c>
      <c r="K49">
        <v>2.925751139304625</v>
      </c>
      <c r="L49">
        <v>943.0235555997278</v>
      </c>
      <c r="M49">
        <v>668.1694955087625</v>
      </c>
      <c r="N49">
        <v>2271.806654289136</v>
      </c>
    </row>
    <row r="50" spans="1:14">
      <c r="A50">
        <v>48</v>
      </c>
      <c r="B50">
        <v>6.225771383230038</v>
      </c>
      <c r="C50">
        <v>250.6714460693341</v>
      </c>
      <c r="D50">
        <v>0.6214278160308985</v>
      </c>
      <c r="E50">
        <v>53.64083700515113</v>
      </c>
      <c r="F50">
        <v>101.5574174458516</v>
      </c>
      <c r="G50">
        <v>19572.4881881212</v>
      </c>
      <c r="H50">
        <v>0.2005704165734329</v>
      </c>
      <c r="I50">
        <v>0.1560723667401556</v>
      </c>
      <c r="J50">
        <v>9.396823874292075</v>
      </c>
      <c r="K50">
        <v>2.925751139304625</v>
      </c>
      <c r="L50">
        <v>943.0235555997278</v>
      </c>
      <c r="M50">
        <v>668.0097742238978</v>
      </c>
      <c r="N50">
        <v>2262.641425348876</v>
      </c>
    </row>
    <row r="51" spans="1:14">
      <c r="A51">
        <v>49</v>
      </c>
      <c r="B51">
        <v>6.375037602641336</v>
      </c>
      <c r="C51">
        <v>261.6592661491885</v>
      </c>
      <c r="D51">
        <v>0.6215534505029638</v>
      </c>
      <c r="E51">
        <v>54.89648376179321</v>
      </c>
      <c r="F51">
        <v>97.29273136348124</v>
      </c>
      <c r="G51">
        <v>19572.48818812121</v>
      </c>
      <c r="H51">
        <v>0.2007027994998588</v>
      </c>
      <c r="I51">
        <v>0.1563324323097001</v>
      </c>
      <c r="J51">
        <v>9.583094986208874</v>
      </c>
      <c r="K51">
        <v>2.925751139304625</v>
      </c>
      <c r="L51">
        <v>943.0235555997278</v>
      </c>
      <c r="M51">
        <v>667.3515949095646</v>
      </c>
      <c r="N51">
        <v>2203.044929265343</v>
      </c>
    </row>
    <row r="52" spans="1:14">
      <c r="A52">
        <v>50</v>
      </c>
      <c r="B52">
        <v>6.457187050823493</v>
      </c>
      <c r="C52">
        <v>267.3018559049004</v>
      </c>
      <c r="D52">
        <v>0.6216506819708182</v>
      </c>
      <c r="E52">
        <v>55.55092945267914</v>
      </c>
      <c r="F52">
        <v>95.2389372832332</v>
      </c>
      <c r="G52">
        <v>19572.48818812121</v>
      </c>
      <c r="H52">
        <v>0.2007263608307372</v>
      </c>
      <c r="I52">
        <v>0.1564771945720116</v>
      </c>
      <c r="J52">
        <v>9.685614640406673</v>
      </c>
      <c r="K52">
        <v>2.925751139304625</v>
      </c>
      <c r="L52">
        <v>943.0235555997278</v>
      </c>
      <c r="M52">
        <v>667.0985062275532</v>
      </c>
      <c r="N52">
        <v>2185.406046473968</v>
      </c>
    </row>
    <row r="53" spans="1:14">
      <c r="A53">
        <v>51</v>
      </c>
      <c r="B53">
        <v>6.494476826238272</v>
      </c>
      <c r="C53">
        <v>266.7610909661192</v>
      </c>
      <c r="D53">
        <v>0.6215926121161721</v>
      </c>
      <c r="E53">
        <v>55.46995288785401</v>
      </c>
      <c r="F53">
        <v>95.43200096393353</v>
      </c>
      <c r="G53">
        <v>19572.48818812121</v>
      </c>
      <c r="H53">
        <v>0.200801121470746</v>
      </c>
      <c r="I53">
        <v>0.1564585012213282</v>
      </c>
      <c r="J53">
        <v>9.67736067783046</v>
      </c>
      <c r="K53">
        <v>2.925751139304625</v>
      </c>
      <c r="L53">
        <v>943.0235555997278</v>
      </c>
      <c r="M53">
        <v>666.956436244564</v>
      </c>
      <c r="N53">
        <v>2177.333665036397</v>
      </c>
    </row>
    <row r="54" spans="1:14">
      <c r="A54">
        <v>52</v>
      </c>
      <c r="B54">
        <v>6.699765749438435</v>
      </c>
      <c r="C54">
        <v>276.6275894093853</v>
      </c>
      <c r="D54">
        <v>0.6216119162012118</v>
      </c>
      <c r="E54">
        <v>56.56565337528785</v>
      </c>
      <c r="F54">
        <v>92.0282201228441</v>
      </c>
      <c r="G54">
        <v>19572.48818812121</v>
      </c>
      <c r="H54">
        <v>0.201046763279009</v>
      </c>
      <c r="I54">
        <v>0.1566835603066972</v>
      </c>
      <c r="J54">
        <v>9.835727713107932</v>
      </c>
      <c r="K54">
        <v>2.925751139304625</v>
      </c>
      <c r="L54">
        <v>943.0235555997278</v>
      </c>
      <c r="M54">
        <v>666.0951534574649</v>
      </c>
      <c r="N54">
        <v>2114.229972763816</v>
      </c>
    </row>
    <row r="55" spans="1:14">
      <c r="A55">
        <v>53</v>
      </c>
      <c r="B55">
        <v>6.947728136304026</v>
      </c>
      <c r="C55">
        <v>283.0723609933198</v>
      </c>
      <c r="D55">
        <v>0.6215177376312215</v>
      </c>
      <c r="E55">
        <v>57.22491767452723</v>
      </c>
      <c r="F55">
        <v>89.93299310779199</v>
      </c>
      <c r="G55">
        <v>19572.4881881212</v>
      </c>
      <c r="H55">
        <v>0.2014421522498361</v>
      </c>
      <c r="I55">
        <v>0.1568088660563444</v>
      </c>
      <c r="J55">
        <v>9.933148829162764</v>
      </c>
      <c r="K55">
        <v>2.925751139304625</v>
      </c>
      <c r="L55">
        <v>943.0235555997278</v>
      </c>
      <c r="M55">
        <v>665.0389444568368</v>
      </c>
      <c r="N55">
        <v>2044.225782252702</v>
      </c>
    </row>
    <row r="56" spans="1:14">
      <c r="A56">
        <v>54</v>
      </c>
      <c r="B56">
        <v>7.116778884352134</v>
      </c>
      <c r="C56">
        <v>285.630724174357</v>
      </c>
      <c r="D56">
        <v>0.6214200434792478</v>
      </c>
      <c r="E56">
        <v>57.45870497638733</v>
      </c>
      <c r="F56">
        <v>89.12747311692787</v>
      </c>
      <c r="G56">
        <v>19572.48818812121</v>
      </c>
      <c r="H56">
        <v>0.2017140713050186</v>
      </c>
      <c r="I56">
        <v>0.1568519219514758</v>
      </c>
      <c r="J56">
        <v>9.975063507717142</v>
      </c>
      <c r="K56">
        <v>2.925751139304625</v>
      </c>
      <c r="L56">
        <v>943.0235555997278</v>
      </c>
      <c r="M56">
        <v>664.3739955803471</v>
      </c>
      <c r="N56">
        <v>2006.868800289299</v>
      </c>
    </row>
    <row r="57" spans="1:14">
      <c r="A57">
        <v>55</v>
      </c>
      <c r="B57">
        <v>7.157513828280788</v>
      </c>
      <c r="C57">
        <v>285.1979792765048</v>
      </c>
      <c r="D57">
        <v>0.62137132315327</v>
      </c>
      <c r="E57">
        <v>57.38972974093884</v>
      </c>
      <c r="F57">
        <v>89.26271060825809</v>
      </c>
      <c r="G57">
        <v>19572.48818812121</v>
      </c>
      <c r="H57">
        <v>0.2017906967173259</v>
      </c>
      <c r="I57">
        <v>0.1568356612535709</v>
      </c>
      <c r="J57">
        <v>9.969634070310057</v>
      </c>
      <c r="K57">
        <v>2.925751139304625</v>
      </c>
      <c r="L57">
        <v>943.0235555997278</v>
      </c>
      <c r="M57">
        <v>664.2259518742383</v>
      </c>
      <c r="N57">
        <v>1999.994943653483</v>
      </c>
    </row>
    <row r="58" spans="1:14">
      <c r="A58">
        <v>56</v>
      </c>
      <c r="B58">
        <v>7.317900753452495</v>
      </c>
      <c r="C58">
        <v>292.7969610921</v>
      </c>
      <c r="D58">
        <v>0.6213850882381867</v>
      </c>
      <c r="E58">
        <v>58.23020082597732</v>
      </c>
      <c r="F58">
        <v>86.94606868618047</v>
      </c>
      <c r="G58">
        <v>19572.48818812121</v>
      </c>
      <c r="H58">
        <v>0.2019866002692573</v>
      </c>
      <c r="I58">
        <v>0.157007995563351</v>
      </c>
      <c r="J58">
        <v>10.08470908897507</v>
      </c>
      <c r="K58">
        <v>2.925751139304625</v>
      </c>
      <c r="L58">
        <v>943.0235555997278</v>
      </c>
      <c r="M58">
        <v>663.554184306951</v>
      </c>
      <c r="N58">
        <v>1958.32737359297</v>
      </c>
    </row>
    <row r="59" spans="1:14">
      <c r="A59">
        <v>57</v>
      </c>
      <c r="B59">
        <v>7.569265038486172</v>
      </c>
      <c r="C59">
        <v>300.9894254909963</v>
      </c>
      <c r="D59">
        <v>0.621342709562267</v>
      </c>
      <c r="E59">
        <v>59.1035603535481</v>
      </c>
      <c r="F59">
        <v>84.57953181807105</v>
      </c>
      <c r="G59">
        <v>19572.48818812121</v>
      </c>
      <c r="H59">
        <v>0.2023298658117838</v>
      </c>
      <c r="I59">
        <v>0.1571849529230821</v>
      </c>
      <c r="J59">
        <v>10.20895092579305</v>
      </c>
      <c r="K59">
        <v>2.925751139304625</v>
      </c>
      <c r="L59">
        <v>943.0235555997278</v>
      </c>
      <c r="M59">
        <v>662.5513758378463</v>
      </c>
      <c r="N59">
        <v>1903.287655638032</v>
      </c>
    </row>
    <row r="60" spans="1:14">
      <c r="A60">
        <v>58</v>
      </c>
      <c r="B60">
        <v>7.84614984262006</v>
      </c>
      <c r="C60">
        <v>313.7152556965119</v>
      </c>
      <c r="D60">
        <v>0.6213728380479844</v>
      </c>
      <c r="E60">
        <v>60.50617181603422</v>
      </c>
      <c r="F60">
        <v>81.14857096668025</v>
      </c>
      <c r="G60">
        <v>19572.48818812121</v>
      </c>
      <c r="H60">
        <v>0.2026661787272502</v>
      </c>
      <c r="I60">
        <v>0.1574732452078954</v>
      </c>
      <c r="J60">
        <v>10.39049456815772</v>
      </c>
      <c r="K60">
        <v>2.925751139304625</v>
      </c>
      <c r="L60">
        <v>943.0235555997278</v>
      </c>
      <c r="M60">
        <v>661.4150515585141</v>
      </c>
      <c r="N60">
        <v>1840.93909630285</v>
      </c>
    </row>
    <row r="61" spans="1:14">
      <c r="A61">
        <v>59</v>
      </c>
      <c r="B61">
        <v>8.131711404259427</v>
      </c>
      <c r="C61">
        <v>324.1055142146662</v>
      </c>
      <c r="D61">
        <v>0.6213466627355152</v>
      </c>
      <c r="E61">
        <v>61.62575870811322</v>
      </c>
      <c r="F61">
        <v>78.54708906111743</v>
      </c>
      <c r="G61">
        <v>19572.48818812121</v>
      </c>
      <c r="H61">
        <v>0.2030398100072015</v>
      </c>
      <c r="I61">
        <v>0.1577014667582713</v>
      </c>
      <c r="J61">
        <v>10.53588485707202</v>
      </c>
      <c r="K61">
        <v>2.925751139304625</v>
      </c>
      <c r="L61">
        <v>943.0235555997278</v>
      </c>
      <c r="M61">
        <v>660.2823350292952</v>
      </c>
      <c r="N61">
        <v>1785.525142928941</v>
      </c>
    </row>
    <row r="62" spans="1:14">
      <c r="A62">
        <v>60</v>
      </c>
      <c r="B62">
        <v>8.275251079597501</v>
      </c>
      <c r="C62">
        <v>330.4886171440463</v>
      </c>
      <c r="D62">
        <v>0.6213533713793443</v>
      </c>
      <c r="E62">
        <v>62.32550327494236</v>
      </c>
      <c r="F62">
        <v>77.03001970298649</v>
      </c>
      <c r="G62">
        <v>19572.48818812121</v>
      </c>
      <c r="H62">
        <v>0.2032177842757312</v>
      </c>
      <c r="I62">
        <v>0.1578446427330203</v>
      </c>
      <c r="J62">
        <v>10.62107005819338</v>
      </c>
      <c r="K62">
        <v>2.925751139304625</v>
      </c>
      <c r="L62">
        <v>943.0235555997278</v>
      </c>
      <c r="M62">
        <v>659.697362035075</v>
      </c>
      <c r="N62">
        <v>1757.142042492544</v>
      </c>
    </row>
    <row r="63" spans="1:14">
      <c r="A63">
        <v>61</v>
      </c>
      <c r="B63">
        <v>8.221466111694177</v>
      </c>
      <c r="C63">
        <v>335.4638244954759</v>
      </c>
      <c r="D63">
        <v>0.6214903496693692</v>
      </c>
      <c r="E63">
        <v>62.94797545146784</v>
      </c>
      <c r="F63">
        <v>75.88760048421246</v>
      </c>
      <c r="G63">
        <v>19572.48818812121</v>
      </c>
      <c r="H63">
        <v>0.203039367890358</v>
      </c>
      <c r="I63">
        <v>0.1579818130585218</v>
      </c>
      <c r="J63">
        <v>10.68155172458138</v>
      </c>
      <c r="K63">
        <v>2.925751139304625</v>
      </c>
      <c r="L63">
        <v>943.0235555997278</v>
      </c>
      <c r="M63">
        <v>659.9027209792094</v>
      </c>
      <c r="N63">
        <v>1762.431112093974</v>
      </c>
    </row>
    <row r="64" spans="1:14">
      <c r="A64">
        <v>62</v>
      </c>
      <c r="B64">
        <v>8.186346840779345</v>
      </c>
      <c r="C64">
        <v>336.0427402723662</v>
      </c>
      <c r="D64">
        <v>0.6215470290417465</v>
      </c>
      <c r="E64">
        <v>63.03540233016041</v>
      </c>
      <c r="F64">
        <v>75.75686553914251</v>
      </c>
      <c r="G64">
        <v>19572.48818812121</v>
      </c>
      <c r="H64">
        <v>0.2029566687900407</v>
      </c>
      <c r="I64">
        <v>0.1580033560007253</v>
      </c>
      <c r="J64">
        <v>10.6885294392032</v>
      </c>
      <c r="K64">
        <v>2.925751139304625</v>
      </c>
      <c r="L64">
        <v>943.0235555997278</v>
      </c>
      <c r="M64">
        <v>660.0551880639258</v>
      </c>
      <c r="N64">
        <v>1768.64349662861</v>
      </c>
    </row>
    <row r="65" spans="1:14">
      <c r="A65">
        <v>63</v>
      </c>
      <c r="B65">
        <v>8.538888275652926</v>
      </c>
      <c r="C65">
        <v>345.9935494473773</v>
      </c>
      <c r="D65">
        <v>0.6214470562363312</v>
      </c>
      <c r="E65">
        <v>64.0671487454469</v>
      </c>
      <c r="F65">
        <v>73.57809049006711</v>
      </c>
      <c r="G65">
        <v>19572.48818812121</v>
      </c>
      <c r="H65">
        <v>0.2034704751538496</v>
      </c>
      <c r="I65">
        <v>0.1582084060151507</v>
      </c>
      <c r="J65">
        <v>10.81940429862374</v>
      </c>
      <c r="K65">
        <v>2.925751139304625</v>
      </c>
      <c r="L65">
        <v>943.0235555997278</v>
      </c>
      <c r="M65">
        <v>658.6515157175088</v>
      </c>
      <c r="N65">
        <v>1707.398806497113</v>
      </c>
    </row>
    <row r="66" spans="1:14">
      <c r="A66">
        <v>64</v>
      </c>
      <c r="B66">
        <v>8.790698169614011</v>
      </c>
      <c r="C66">
        <v>351.2042745522748</v>
      </c>
      <c r="D66">
        <v>0.6213543119425947</v>
      </c>
      <c r="E66">
        <v>64.58372069784146</v>
      </c>
      <c r="F66">
        <v>72.48643178581081</v>
      </c>
      <c r="G66">
        <v>19572.48818812121</v>
      </c>
      <c r="H66">
        <v>0.2038320595073899</v>
      </c>
      <c r="I66">
        <v>0.1583122362781175</v>
      </c>
      <c r="J66">
        <v>10.8926505485014</v>
      </c>
      <c r="K66">
        <v>2.925751139304625</v>
      </c>
      <c r="L66">
        <v>943.0235555997278</v>
      </c>
      <c r="M66">
        <v>657.7221359328308</v>
      </c>
      <c r="N66">
        <v>1672.223160645734</v>
      </c>
    </row>
    <row r="67" spans="1:14">
      <c r="A67">
        <v>65</v>
      </c>
      <c r="B67">
        <v>8.933229181292814</v>
      </c>
      <c r="C67">
        <v>353.5034624144718</v>
      </c>
      <c r="D67">
        <v>0.621271711873999</v>
      </c>
      <c r="E67">
        <v>64.79235405101727</v>
      </c>
      <c r="F67">
        <v>72.01497975816277</v>
      </c>
      <c r="G67">
        <v>19572.48818812121</v>
      </c>
      <c r="H67">
        <v>0.2040694264844622</v>
      </c>
      <c r="I67">
        <v>0.1583494818658899</v>
      </c>
      <c r="J67">
        <v>10.92411774767556</v>
      </c>
      <c r="K67">
        <v>2.925751139304625</v>
      </c>
      <c r="L67">
        <v>943.0235555997278</v>
      </c>
      <c r="M67">
        <v>657.1553444597414</v>
      </c>
      <c r="N67">
        <v>1650.631864178339</v>
      </c>
    </row>
    <row r="68" spans="1:14">
      <c r="A68">
        <v>66</v>
      </c>
      <c r="B68">
        <v>8.958417231335188</v>
      </c>
      <c r="C68">
        <v>352.8944685980309</v>
      </c>
      <c r="D68">
        <v>0.6212495249533659</v>
      </c>
      <c r="E68">
        <v>64.70860463203815</v>
      </c>
      <c r="F68">
        <v>72.13925679072175</v>
      </c>
      <c r="G68">
        <v>19572.48818812122</v>
      </c>
      <c r="H68">
        <v>0.2041220094034014</v>
      </c>
      <c r="I68">
        <v>0.1583301332994521</v>
      </c>
      <c r="J68">
        <v>10.91811192074175</v>
      </c>
      <c r="K68">
        <v>2.925751139304625</v>
      </c>
      <c r="L68">
        <v>943.0235555997278</v>
      </c>
      <c r="M68">
        <v>657.0671815513044</v>
      </c>
      <c r="N68">
        <v>1647.675538355772</v>
      </c>
    </row>
    <row r="69" spans="1:14">
      <c r="A69">
        <v>67</v>
      </c>
      <c r="B69">
        <v>9.222060166267724</v>
      </c>
      <c r="C69">
        <v>365.4617761817943</v>
      </c>
      <c r="D69">
        <v>0.6212853517497099</v>
      </c>
      <c r="E69">
        <v>66.09105869877641</v>
      </c>
      <c r="F69">
        <v>69.65856992265894</v>
      </c>
      <c r="G69">
        <v>19572.48818812122</v>
      </c>
      <c r="H69">
        <v>0.204433009449375</v>
      </c>
      <c r="I69">
        <v>0.1586144431771603</v>
      </c>
      <c r="J69">
        <v>11.06882424872237</v>
      </c>
      <c r="K69">
        <v>2.925751139304625</v>
      </c>
      <c r="L69">
        <v>943.0235555997278</v>
      </c>
      <c r="M69">
        <v>656.0096695209362</v>
      </c>
      <c r="N69">
        <v>1604.508438203358</v>
      </c>
    </row>
    <row r="70" spans="1:14">
      <c r="A70">
        <v>68</v>
      </c>
      <c r="B70">
        <v>9.470225640563095</v>
      </c>
      <c r="C70">
        <v>372.0700738353309</v>
      </c>
      <c r="D70">
        <v>0.6212315821750787</v>
      </c>
      <c r="E70">
        <v>66.77485819926275</v>
      </c>
      <c r="F70">
        <v>68.42137135029442</v>
      </c>
      <c r="G70">
        <v>19572.48818812121</v>
      </c>
      <c r="H70">
        <v>0.2047661386510168</v>
      </c>
      <c r="I70">
        <v>0.1587537112344019</v>
      </c>
      <c r="J70">
        <v>11.15351213378073</v>
      </c>
      <c r="K70">
        <v>2.925751139304625</v>
      </c>
      <c r="L70">
        <v>943.0235555997278</v>
      </c>
      <c r="M70">
        <v>655.1022669635723</v>
      </c>
      <c r="N70">
        <v>1573.659150163266</v>
      </c>
    </row>
    <row r="71" spans="1:14">
      <c r="A71">
        <v>69</v>
      </c>
      <c r="B71">
        <v>9.511120287136739</v>
      </c>
      <c r="C71">
        <v>377.827315701013</v>
      </c>
      <c r="D71">
        <v>0.6213011374396139</v>
      </c>
      <c r="E71">
        <v>67.44226949581399</v>
      </c>
      <c r="F71">
        <v>67.3787829315232</v>
      </c>
      <c r="G71">
        <v>19572.48818812121</v>
      </c>
      <c r="H71">
        <v>0.2047677523286069</v>
      </c>
      <c r="I71">
        <v>0.1588941941959121</v>
      </c>
      <c r="J71">
        <v>11.21511613456263</v>
      </c>
      <c r="K71">
        <v>2.925751139304625</v>
      </c>
      <c r="L71">
        <v>943.0235555997278</v>
      </c>
      <c r="M71">
        <v>654.9104222515989</v>
      </c>
      <c r="N71">
        <v>1564.015226234086</v>
      </c>
    </row>
    <row r="72" spans="1:14">
      <c r="A72">
        <v>70</v>
      </c>
      <c r="B72">
        <v>9.55313445329849</v>
      </c>
      <c r="C72">
        <v>377.2582566632231</v>
      </c>
      <c r="D72">
        <v>0.6212639678390299</v>
      </c>
      <c r="E72">
        <v>67.35824090730593</v>
      </c>
      <c r="F72">
        <v>67.4804175669626</v>
      </c>
      <c r="G72">
        <v>19572.48818812121</v>
      </c>
      <c r="H72">
        <v>0.2048397357571411</v>
      </c>
      <c r="I72">
        <v>0.158876081148262</v>
      </c>
      <c r="J72">
        <v>11.21230690470787</v>
      </c>
      <c r="K72">
        <v>2.925751139304625</v>
      </c>
      <c r="L72">
        <v>943.0235555997278</v>
      </c>
      <c r="M72">
        <v>654.77934681915</v>
      </c>
      <c r="N72">
        <v>1561.109680034785</v>
      </c>
    </row>
    <row r="73" spans="1:14">
      <c r="A73">
        <v>71</v>
      </c>
      <c r="B73">
        <v>9.728355656409352</v>
      </c>
      <c r="C73">
        <v>385.554930909838</v>
      </c>
      <c r="D73">
        <v>0.6212878887585235</v>
      </c>
      <c r="E73">
        <v>68.26622440876191</v>
      </c>
      <c r="F73">
        <v>66.02832086764799</v>
      </c>
      <c r="G73">
        <v>19572.48818812121</v>
      </c>
      <c r="H73">
        <v>0.2050556523826412</v>
      </c>
      <c r="I73">
        <v>0.1590610472886946</v>
      </c>
      <c r="J73">
        <v>11.30411557368936</v>
      </c>
      <c r="K73">
        <v>2.925751139304625</v>
      </c>
      <c r="L73">
        <v>943.0235555997278</v>
      </c>
      <c r="M73">
        <v>654.0664913279022</v>
      </c>
      <c r="N73">
        <v>1534.261643137482</v>
      </c>
    </row>
    <row r="74" spans="1:14">
      <c r="A74">
        <v>72</v>
      </c>
      <c r="B74">
        <v>9.908662937678637</v>
      </c>
      <c r="C74">
        <v>394.4754262627343</v>
      </c>
      <c r="D74">
        <v>0.6213137560166349</v>
      </c>
      <c r="E74">
        <v>69.24765722182104</v>
      </c>
      <c r="F74">
        <v>64.53518519874299</v>
      </c>
      <c r="G74">
        <v>19572.48818812121</v>
      </c>
      <c r="H74">
        <v>0.2052634424664353</v>
      </c>
      <c r="I74">
        <v>0.1592626768035162</v>
      </c>
      <c r="J74">
        <v>11.40060409276249</v>
      </c>
      <c r="K74">
        <v>2.925751139304625</v>
      </c>
      <c r="L74">
        <v>943.0235555997278</v>
      </c>
      <c r="M74">
        <v>653.35042616492</v>
      </c>
      <c r="N74">
        <v>1508.629480427829</v>
      </c>
    </row>
    <row r="75" spans="1:14">
      <c r="A75">
        <v>73</v>
      </c>
      <c r="B75">
        <v>10.23525221469714</v>
      </c>
      <c r="C75">
        <v>406.9037017394044</v>
      </c>
      <c r="D75">
        <v>0.6213023655140428</v>
      </c>
      <c r="E75">
        <v>70.58107521274019</v>
      </c>
      <c r="F75">
        <v>62.56405282477022</v>
      </c>
      <c r="G75">
        <v>19572.48818812121</v>
      </c>
      <c r="H75">
        <v>0.2056818899616979</v>
      </c>
      <c r="I75">
        <v>0.1595341518632342</v>
      </c>
      <c r="J75">
        <v>11.53558828220585</v>
      </c>
      <c r="K75">
        <v>2.925751139304625</v>
      </c>
      <c r="L75">
        <v>943.0235555997278</v>
      </c>
      <c r="M75">
        <v>652.0918921923013</v>
      </c>
      <c r="N75">
        <v>1467.953984939103</v>
      </c>
    </row>
    <row r="76" spans="1:14">
      <c r="A76">
        <v>74</v>
      </c>
      <c r="B76">
        <v>10.47889741335157</v>
      </c>
      <c r="C76">
        <v>415.3777131722083</v>
      </c>
      <c r="D76">
        <v>0.6212815419772831</v>
      </c>
      <c r="E76">
        <v>71.48568730766797</v>
      </c>
      <c r="F76">
        <v>61.28770004486108</v>
      </c>
      <c r="G76">
        <v>19572.48818812122</v>
      </c>
      <c r="H76">
        <v>0.2059802279911771</v>
      </c>
      <c r="I76">
        <v>0.1597204015807442</v>
      </c>
      <c r="J76">
        <v>11.62766286482613</v>
      </c>
      <c r="K76">
        <v>2.925751139304625</v>
      </c>
      <c r="L76">
        <v>943.0235555997278</v>
      </c>
      <c r="M76">
        <v>651.2072595594437</v>
      </c>
      <c r="N76">
        <v>1441.97050282034</v>
      </c>
    </row>
    <row r="77" spans="1:14">
      <c r="A77">
        <v>75</v>
      </c>
      <c r="B77">
        <v>10.68181343066173</v>
      </c>
      <c r="C77">
        <v>422.610565487182</v>
      </c>
      <c r="D77">
        <v>0.6212697796478442</v>
      </c>
      <c r="E77">
        <v>72.25501150366436</v>
      </c>
      <c r="F77">
        <v>60.23877955079374</v>
      </c>
      <c r="G77">
        <v>19572.4881881212</v>
      </c>
      <c r="H77">
        <v>0.20624350461744</v>
      </c>
      <c r="I77">
        <v>0.1598767744988726</v>
      </c>
      <c r="J77">
        <v>11.70316965208919</v>
      </c>
      <c r="K77">
        <v>2.925751139304625</v>
      </c>
      <c r="L77">
        <v>943.0235555997278</v>
      </c>
      <c r="M77">
        <v>650.4391708777648</v>
      </c>
      <c r="N77">
        <v>1419.424065151551</v>
      </c>
    </row>
    <row r="78" spans="1:14">
      <c r="A78">
        <v>76</v>
      </c>
      <c r="B78">
        <v>10.8654969554728</v>
      </c>
      <c r="C78">
        <v>422.2697149772101</v>
      </c>
      <c r="D78">
        <v>0.6211578340126169</v>
      </c>
      <c r="E78">
        <v>72.13268816995809</v>
      </c>
      <c r="F78">
        <v>60.28740349421597</v>
      </c>
      <c r="G78">
        <v>19572.4881881212</v>
      </c>
      <c r="H78">
        <v>0.206569426384875</v>
      </c>
      <c r="I78">
        <v>0.1598440119234082</v>
      </c>
      <c r="J78">
        <v>11.71130309098924</v>
      </c>
      <c r="K78">
        <v>2.925751139304625</v>
      </c>
      <c r="L78">
        <v>943.0235555997278</v>
      </c>
      <c r="M78">
        <v>649.7900603649906</v>
      </c>
      <c r="N78">
        <v>1404.024973833381</v>
      </c>
    </row>
    <row r="79" spans="1:14">
      <c r="A79">
        <v>77</v>
      </c>
      <c r="B79">
        <v>10.83947508759831</v>
      </c>
      <c r="C79">
        <v>423.2708920893456</v>
      </c>
      <c r="D79">
        <v>0.6212005841814388</v>
      </c>
      <c r="E79">
        <v>72.26374219586563</v>
      </c>
      <c r="F79">
        <v>60.14480363758388</v>
      </c>
      <c r="G79">
        <v>19572.48818812121</v>
      </c>
      <c r="H79">
        <v>0.2065091067148254</v>
      </c>
      <c r="I79">
        <v>0.1598733330949665</v>
      </c>
      <c r="J79">
        <v>11.7186990568891</v>
      </c>
      <c r="K79">
        <v>2.925751139304625</v>
      </c>
      <c r="L79">
        <v>943.0235555997278</v>
      </c>
      <c r="M79">
        <v>649.8792471461901</v>
      </c>
      <c r="N79">
        <v>1405.693772245724</v>
      </c>
    </row>
    <row r="80" spans="1:14">
      <c r="A80">
        <v>78</v>
      </c>
      <c r="B80">
        <v>11.05003521461483</v>
      </c>
      <c r="C80">
        <v>435.3393521189632</v>
      </c>
      <c r="D80">
        <v>0.6212556224977968</v>
      </c>
      <c r="E80">
        <v>73.60022752291803</v>
      </c>
      <c r="F80">
        <v>58.47747180746934</v>
      </c>
      <c r="G80">
        <v>19572.48818812121</v>
      </c>
      <c r="H80">
        <v>0.2067347005953242</v>
      </c>
      <c r="I80">
        <v>0.1601485701133797</v>
      </c>
      <c r="J80">
        <v>11.8331742704783</v>
      </c>
      <c r="K80">
        <v>2.925751139304625</v>
      </c>
      <c r="L80">
        <v>943.0235555997278</v>
      </c>
      <c r="M80">
        <v>649.0373512084423</v>
      </c>
      <c r="N80">
        <v>1379.935659827468</v>
      </c>
    </row>
    <row r="81" spans="1:14">
      <c r="A81">
        <v>79</v>
      </c>
      <c r="B81">
        <v>11.35609127029914</v>
      </c>
      <c r="C81">
        <v>443.5255695674902</v>
      </c>
      <c r="D81">
        <v>0.6212103116584861</v>
      </c>
      <c r="E81">
        <v>74.43954550124604</v>
      </c>
      <c r="F81">
        <v>57.3981444069705</v>
      </c>
      <c r="G81">
        <v>19572.48818812121</v>
      </c>
      <c r="H81">
        <v>0.2071461731830525</v>
      </c>
      <c r="I81">
        <v>0.1603183266373939</v>
      </c>
      <c r="J81">
        <v>11.92021973646424</v>
      </c>
      <c r="K81">
        <v>2.925751139304625</v>
      </c>
      <c r="L81">
        <v>943.0235555997278</v>
      </c>
      <c r="M81">
        <v>647.943994935034</v>
      </c>
      <c r="N81">
        <v>1352.581847666431</v>
      </c>
    </row>
    <row r="82" spans="1:14">
      <c r="A82">
        <v>80</v>
      </c>
      <c r="B82">
        <v>11.41936206538576</v>
      </c>
      <c r="C82">
        <v>449.5912722789564</v>
      </c>
      <c r="D82">
        <v>0.6212737968575442</v>
      </c>
      <c r="E82">
        <v>75.13103027087303</v>
      </c>
      <c r="F82">
        <v>56.62375197182006</v>
      </c>
      <c r="G82">
        <v>19572.48818812121</v>
      </c>
      <c r="H82">
        <v>0.2071779967854089</v>
      </c>
      <c r="I82">
        <v>0.1604633743873139</v>
      </c>
      <c r="J82">
        <v>11.97260840105567</v>
      </c>
      <c r="K82">
        <v>2.925751139304625</v>
      </c>
      <c r="L82">
        <v>943.0235555997278</v>
      </c>
      <c r="M82">
        <v>647.6861728711813</v>
      </c>
      <c r="N82">
        <v>1344.465624339743</v>
      </c>
    </row>
    <row r="83" spans="1:14">
      <c r="A83">
        <v>81</v>
      </c>
      <c r="B83">
        <v>11.46768589074506</v>
      </c>
      <c r="C83">
        <v>449.7106752863018</v>
      </c>
      <c r="D83">
        <v>0.6212473388445759</v>
      </c>
      <c r="E83">
        <v>75.12609231572716</v>
      </c>
      <c r="F83">
        <v>56.60871775839314</v>
      </c>
      <c r="G83">
        <v>19572.48818812121</v>
      </c>
      <c r="H83">
        <v>0.2072505515966387</v>
      </c>
      <c r="I83">
        <v>0.1604619157052208</v>
      </c>
      <c r="J83">
        <v>11.97720161020617</v>
      </c>
      <c r="K83">
        <v>2.925751139304625</v>
      </c>
      <c r="L83">
        <v>943.0235555997278</v>
      </c>
      <c r="M83">
        <v>647.535134698858</v>
      </c>
      <c r="N83">
        <v>1341.709049066431</v>
      </c>
    </row>
    <row r="84" spans="1:14">
      <c r="A84">
        <v>82</v>
      </c>
      <c r="B84">
        <v>11.75080651100887</v>
      </c>
      <c r="C84">
        <v>461.7740527885156</v>
      </c>
      <c r="D84">
        <v>0.6212524380007739</v>
      </c>
      <c r="E84">
        <v>76.42643361862137</v>
      </c>
      <c r="F84">
        <v>55.12987257834894</v>
      </c>
      <c r="G84">
        <v>19572.48818812121</v>
      </c>
      <c r="H84">
        <v>0.207601282139841</v>
      </c>
      <c r="I84">
        <v>0.1607264539399079</v>
      </c>
      <c r="J84">
        <v>12.08773114614016</v>
      </c>
      <c r="K84">
        <v>2.925751139304625</v>
      </c>
      <c r="L84">
        <v>943.0235555997278</v>
      </c>
      <c r="M84">
        <v>646.4503408123858</v>
      </c>
      <c r="N84">
        <v>1313.4732689474</v>
      </c>
    </row>
    <row r="85" spans="1:14">
      <c r="A85">
        <v>83</v>
      </c>
      <c r="B85">
        <v>11.86800147667108</v>
      </c>
      <c r="C85">
        <v>468.4358055606488</v>
      </c>
      <c r="D85">
        <v>0.621288162503643</v>
      </c>
      <c r="E85">
        <v>77.16896499366206</v>
      </c>
      <c r="F85">
        <v>54.34585569254192</v>
      </c>
      <c r="G85">
        <v>19572.48818812121</v>
      </c>
      <c r="H85">
        <v>0.2076967538283022</v>
      </c>
      <c r="I85">
        <v>0.1608825832298866</v>
      </c>
      <c r="J85">
        <v>12.14597154382978</v>
      </c>
      <c r="K85">
        <v>2.925751139304625</v>
      </c>
      <c r="L85">
        <v>943.0235555997278</v>
      </c>
      <c r="M85">
        <v>646.0457020084344</v>
      </c>
      <c r="N85">
        <v>1303.398054821433</v>
      </c>
    </row>
    <row r="86" spans="1:14">
      <c r="A86">
        <v>84</v>
      </c>
      <c r="B86">
        <v>12.06458983100737</v>
      </c>
      <c r="C86">
        <v>472.4623691050804</v>
      </c>
      <c r="D86">
        <v>0.6212366547281125</v>
      </c>
      <c r="E86">
        <v>77.55758391595849</v>
      </c>
      <c r="F86">
        <v>53.88269279189223</v>
      </c>
      <c r="G86">
        <v>19572.48818812121</v>
      </c>
      <c r="H86">
        <v>0.2079867443977466</v>
      </c>
      <c r="I86">
        <v>0.1609583600677912</v>
      </c>
      <c r="J86">
        <v>12.18839387646426</v>
      </c>
      <c r="K86">
        <v>2.925751139304625</v>
      </c>
      <c r="L86">
        <v>943.0235555997278</v>
      </c>
      <c r="M86">
        <v>645.3390802655837</v>
      </c>
      <c r="N86">
        <v>1287.886715034192</v>
      </c>
    </row>
    <row r="87" spans="1:14">
      <c r="A87">
        <v>85</v>
      </c>
      <c r="B87">
        <v>12.10675913615684</v>
      </c>
      <c r="C87">
        <v>478.1000333215116</v>
      </c>
      <c r="D87">
        <v>0.6212934509369991</v>
      </c>
      <c r="E87">
        <v>78.2071783905613</v>
      </c>
      <c r="F87">
        <v>53.24731837677789</v>
      </c>
      <c r="G87">
        <v>19572.48818812121</v>
      </c>
      <c r="H87">
        <v>0.207983833925354</v>
      </c>
      <c r="I87">
        <v>0.1610950560466517</v>
      </c>
      <c r="J87">
        <v>12.23203200006403</v>
      </c>
      <c r="K87">
        <v>2.925751139304625</v>
      </c>
      <c r="L87">
        <v>943.0235555997278</v>
      </c>
      <c r="M87">
        <v>645.1668671633362</v>
      </c>
      <c r="N87">
        <v>1282.56774368046</v>
      </c>
    </row>
    <row r="88" spans="1:14">
      <c r="A88">
        <v>86</v>
      </c>
      <c r="B88">
        <v>12.12403034857824</v>
      </c>
      <c r="C88">
        <v>478.5528023227589</v>
      </c>
      <c r="D88">
        <v>0.6212870409787986</v>
      </c>
      <c r="E88">
        <v>78.25250394576013</v>
      </c>
      <c r="F88">
        <v>53.19693995449401</v>
      </c>
      <c r="G88">
        <v>19572.48818812121</v>
      </c>
      <c r="H88">
        <v>0.2080099936619018</v>
      </c>
      <c r="I88">
        <v>0.1611040301199199</v>
      </c>
      <c r="J88">
        <v>12.23642189099495</v>
      </c>
      <c r="K88">
        <v>2.925751139304625</v>
      </c>
      <c r="L88">
        <v>943.0235555997278</v>
      </c>
      <c r="M88">
        <v>645.1004385302729</v>
      </c>
      <c r="N88">
        <v>1281.139722310511</v>
      </c>
    </row>
    <row r="89" spans="1:14">
      <c r="A89">
        <v>87</v>
      </c>
      <c r="B89">
        <v>12.45043064182755</v>
      </c>
      <c r="C89">
        <v>491.2446761477725</v>
      </c>
      <c r="D89">
        <v>0.6212799805164757</v>
      </c>
      <c r="E89">
        <v>79.60524042693433</v>
      </c>
      <c r="F89">
        <v>51.82253554349096</v>
      </c>
      <c r="G89">
        <v>19572.48818812121</v>
      </c>
      <c r="H89">
        <v>0.2084223094170448</v>
      </c>
      <c r="I89">
        <v>0.1613784307488844</v>
      </c>
      <c r="J89">
        <v>12.34641035130941</v>
      </c>
      <c r="K89">
        <v>2.925751139304625</v>
      </c>
      <c r="L89">
        <v>943.0235555997278</v>
      </c>
      <c r="M89">
        <v>643.8826005422985</v>
      </c>
      <c r="N89">
        <v>1253.05093766394</v>
      </c>
    </row>
    <row r="90" spans="1:14">
      <c r="A90">
        <v>88</v>
      </c>
      <c r="B90">
        <v>12.65293018370624</v>
      </c>
      <c r="C90">
        <v>500.3363546130891</v>
      </c>
      <c r="D90">
        <v>0.6212971681702127</v>
      </c>
      <c r="E90">
        <v>80.58595252054255</v>
      </c>
      <c r="F90">
        <v>50.8808613555675</v>
      </c>
      <c r="G90">
        <v>19572.48818812122</v>
      </c>
      <c r="H90">
        <v>0.2086685231564357</v>
      </c>
      <c r="I90">
        <v>0.161578027087311</v>
      </c>
      <c r="J90">
        <v>12.42102729057762</v>
      </c>
      <c r="K90">
        <v>2.925751139304625</v>
      </c>
      <c r="L90">
        <v>943.0235555997278</v>
      </c>
      <c r="M90">
        <v>643.1112619496494</v>
      </c>
      <c r="N90">
        <v>1235.448268885322</v>
      </c>
    </row>
    <row r="91" spans="1:14">
      <c r="A91">
        <v>89</v>
      </c>
      <c r="B91">
        <v>12.85058554132522</v>
      </c>
      <c r="C91">
        <v>509.1734970195466</v>
      </c>
      <c r="D91">
        <v>0.6213078857861553</v>
      </c>
      <c r="E91">
        <v>81.53993801184859</v>
      </c>
      <c r="F91">
        <v>49.99778040144409</v>
      </c>
      <c r="G91">
        <v>19572.48818812121</v>
      </c>
      <c r="H91">
        <v>0.208901574026836</v>
      </c>
      <c r="I91">
        <v>0.1617730381266246</v>
      </c>
      <c r="J91">
        <v>12.4923584488232</v>
      </c>
      <c r="K91">
        <v>2.925751139304625</v>
      </c>
      <c r="L91">
        <v>943.0235555997278</v>
      </c>
      <c r="M91">
        <v>642.3749965369511</v>
      </c>
      <c r="N91">
        <v>1219.401895900494</v>
      </c>
    </row>
    <row r="92" spans="1:14">
      <c r="A92">
        <v>90</v>
      </c>
      <c r="B92">
        <v>13.08042631211651</v>
      </c>
      <c r="C92">
        <v>518.3797030314988</v>
      </c>
      <c r="D92">
        <v>0.6213225507606799</v>
      </c>
      <c r="E92">
        <v>82.52591901432166</v>
      </c>
      <c r="F92">
        <v>49.10984080075323</v>
      </c>
      <c r="G92">
        <v>19572.48818812121</v>
      </c>
      <c r="H92">
        <v>0.2091706091719327</v>
      </c>
      <c r="I92">
        <v>0.161975044658073</v>
      </c>
      <c r="J92">
        <v>12.56689412939496</v>
      </c>
      <c r="K92">
        <v>2.925751139304625</v>
      </c>
      <c r="L92">
        <v>943.0235555997278</v>
      </c>
      <c r="M92">
        <v>641.5569390542938</v>
      </c>
      <c r="N92">
        <v>1202.568290063341</v>
      </c>
    </row>
    <row r="93" spans="1:14">
      <c r="A93">
        <v>91</v>
      </c>
      <c r="B93">
        <v>13.43341238061871</v>
      </c>
      <c r="C93">
        <v>523.7172666679662</v>
      </c>
      <c r="D93">
        <v>0.6212143125137406</v>
      </c>
      <c r="E93">
        <v>82.99941421743678</v>
      </c>
      <c r="F93">
        <v>48.60932856422048</v>
      </c>
      <c r="G93">
        <v>19572.48818812122</v>
      </c>
      <c r="H93">
        <v>0.2096973037552246</v>
      </c>
      <c r="I93">
        <v>0.1620655998041082</v>
      </c>
      <c r="J93">
        <v>12.62500300576014</v>
      </c>
      <c r="K93">
        <v>2.925751139304625</v>
      </c>
      <c r="L93">
        <v>943.0235555997278</v>
      </c>
      <c r="M93">
        <v>640.3533391462169</v>
      </c>
      <c r="N93">
        <v>1181.477872126338</v>
      </c>
    </row>
    <row r="94" spans="1:14">
      <c r="A94">
        <v>92</v>
      </c>
      <c r="B94">
        <v>13.65383161116197</v>
      </c>
      <c r="C94">
        <v>534.0265038228706</v>
      </c>
      <c r="D94">
        <v>0.6212236937954131</v>
      </c>
      <c r="E94">
        <v>84.1124999047191</v>
      </c>
      <c r="F94">
        <v>47.67093862941036</v>
      </c>
      <c r="G94">
        <v>19572.48818812121</v>
      </c>
      <c r="H94">
        <v>0.2099578253977063</v>
      </c>
      <c r="I94">
        <v>0.1622920872083242</v>
      </c>
      <c r="J94">
        <v>12.70233727874775</v>
      </c>
      <c r="K94">
        <v>2.925751139304625</v>
      </c>
      <c r="L94">
        <v>943.0235555997278</v>
      </c>
      <c r="M94">
        <v>639.5264802712222</v>
      </c>
      <c r="N94">
        <v>1164.685266605793</v>
      </c>
    </row>
    <row r="95" spans="1:14">
      <c r="A95">
        <v>93</v>
      </c>
      <c r="B95">
        <v>13.81598260318401</v>
      </c>
      <c r="C95">
        <v>544.4880073280665</v>
      </c>
      <c r="D95">
        <v>0.6212638797323117</v>
      </c>
      <c r="E95">
        <v>85.2680939253481</v>
      </c>
      <c r="F95">
        <v>46.75501452299184</v>
      </c>
      <c r="G95">
        <v>19572.48818812121</v>
      </c>
      <c r="H95">
        <v>0.2101198332071724</v>
      </c>
      <c r="I95">
        <v>0.1625288762074972</v>
      </c>
      <c r="J95">
        <v>12.77454417069965</v>
      </c>
      <c r="K95">
        <v>2.925751139304625</v>
      </c>
      <c r="L95">
        <v>943.0235555997278</v>
      </c>
      <c r="M95">
        <v>638.8904503641621</v>
      </c>
      <c r="N95">
        <v>1151.255465063944</v>
      </c>
    </row>
    <row r="96" spans="1:14">
      <c r="A96">
        <v>94</v>
      </c>
      <c r="B96">
        <v>13.98748832965202</v>
      </c>
      <c r="C96">
        <v>547.8260513750884</v>
      </c>
      <c r="D96">
        <v>0.6212143315559395</v>
      </c>
      <c r="E96">
        <v>85.58343593565064</v>
      </c>
      <c r="F96">
        <v>46.47012427816844</v>
      </c>
      <c r="G96">
        <v>19572.48818812122</v>
      </c>
      <c r="H96">
        <v>0.2103715463747253</v>
      </c>
      <c r="I96">
        <v>0.1625901202121775</v>
      </c>
      <c r="J96">
        <v>12.80591662344759</v>
      </c>
      <c r="K96">
        <v>2.925751139304625</v>
      </c>
      <c r="L96">
        <v>943.0235555997278</v>
      </c>
      <c r="M96">
        <v>638.2966144057597</v>
      </c>
      <c r="N96">
        <v>1141.290658901193</v>
      </c>
    </row>
    <row r="97" spans="1:14">
      <c r="A97">
        <v>95</v>
      </c>
      <c r="B97">
        <v>14.02858045009179</v>
      </c>
      <c r="C97">
        <v>547.6269277321696</v>
      </c>
      <c r="D97">
        <v>0.6211924773075572</v>
      </c>
      <c r="E97">
        <v>85.54397521696902</v>
      </c>
      <c r="F97">
        <v>46.48702136624895</v>
      </c>
      <c r="G97">
        <v>19572.48818812121</v>
      </c>
      <c r="H97">
        <v>0.2104338943456737</v>
      </c>
      <c r="I97">
        <v>0.1625815937965514</v>
      </c>
      <c r="J97">
        <v>12.80791104694148</v>
      </c>
      <c r="K97">
        <v>2.925751139304625</v>
      </c>
      <c r="L97">
        <v>943.0235555997278</v>
      </c>
      <c r="M97">
        <v>638.1800402063868</v>
      </c>
      <c r="N97">
        <v>1139.945320504615</v>
      </c>
    </row>
    <row r="98" spans="1:14">
      <c r="A98">
        <v>96</v>
      </c>
      <c r="B98">
        <v>14.33540285730917</v>
      </c>
      <c r="C98">
        <v>559.5502143088013</v>
      </c>
      <c r="D98">
        <v>0.6211939972685391</v>
      </c>
      <c r="E98">
        <v>86.80744077158832</v>
      </c>
      <c r="F98">
        <v>45.49644346337303</v>
      </c>
      <c r="G98">
        <v>19572.48818812121</v>
      </c>
      <c r="H98">
        <v>0.2108125938508146</v>
      </c>
      <c r="I98">
        <v>0.1628380847184064</v>
      </c>
      <c r="J98">
        <v>12.89648432199819</v>
      </c>
      <c r="K98">
        <v>2.925751139304625</v>
      </c>
      <c r="L98">
        <v>943.0235555997278</v>
      </c>
      <c r="M98">
        <v>637.0796535454252</v>
      </c>
      <c r="N98">
        <v>1120.242642404903</v>
      </c>
    </row>
    <row r="99" spans="1:14">
      <c r="A99">
        <v>97</v>
      </c>
      <c r="B99">
        <v>14.58998564692136</v>
      </c>
      <c r="C99">
        <v>569.0296308030084</v>
      </c>
      <c r="D99">
        <v>0.6211896421266864</v>
      </c>
      <c r="E99">
        <v>87.80967945360672</v>
      </c>
      <c r="F99">
        <v>44.73852205955116</v>
      </c>
      <c r="G99">
        <v>19572.48818812121</v>
      </c>
      <c r="H99">
        <v>0.211117504191895</v>
      </c>
      <c r="I99">
        <v>0.1630425521857949</v>
      </c>
      <c r="J99">
        <v>12.96623113476759</v>
      </c>
      <c r="K99">
        <v>2.925751139304625</v>
      </c>
      <c r="L99">
        <v>943.0235555997278</v>
      </c>
      <c r="M99">
        <v>636.1990434881826</v>
      </c>
      <c r="N99">
        <v>1105.490748063532</v>
      </c>
    </row>
    <row r="100" spans="1:14">
      <c r="A100">
        <v>98</v>
      </c>
      <c r="B100">
        <v>14.73774363734932</v>
      </c>
      <c r="C100">
        <v>572.3713174874167</v>
      </c>
      <c r="D100">
        <v>0.6211594892758057</v>
      </c>
      <c r="E100">
        <v>88.13323407987517</v>
      </c>
      <c r="F100">
        <v>44.47732426909795</v>
      </c>
      <c r="G100">
        <v>19572.48818812121</v>
      </c>
      <c r="H100">
        <v>0.2113352379691075</v>
      </c>
      <c r="I100">
        <v>0.1631051768323454</v>
      </c>
      <c r="J100">
        <v>12.99446176648668</v>
      </c>
      <c r="K100">
        <v>2.925751139304625</v>
      </c>
      <c r="L100">
        <v>943.0235555997278</v>
      </c>
      <c r="M100">
        <v>635.6776577545293</v>
      </c>
      <c r="N100">
        <v>1097.14491309624</v>
      </c>
    </row>
    <row r="101" spans="1:14">
      <c r="A101">
        <v>99</v>
      </c>
      <c r="B101">
        <v>14.81555532513148</v>
      </c>
      <c r="C101">
        <v>579.2352623740896</v>
      </c>
      <c r="D101">
        <v>0.6212007217907323</v>
      </c>
      <c r="E101">
        <v>88.90279045388326</v>
      </c>
      <c r="F101">
        <v>43.95026743689044</v>
      </c>
      <c r="G101">
        <v>19572.48818812121</v>
      </c>
      <c r="H101">
        <v>0.2113900503809204</v>
      </c>
      <c r="I101">
        <v>0.1632639997982659</v>
      </c>
      <c r="J101">
        <v>13.035879910892</v>
      </c>
      <c r="K101">
        <v>2.925751139304625</v>
      </c>
      <c r="L101">
        <v>943.0235555997278</v>
      </c>
      <c r="M101">
        <v>635.3648752953856</v>
      </c>
      <c r="N101">
        <v>1090.827056991973</v>
      </c>
    </row>
    <row r="102" spans="1:14">
      <c r="A102">
        <v>100</v>
      </c>
      <c r="B102">
        <v>14.97446741836918</v>
      </c>
      <c r="C102">
        <v>581.2154360038531</v>
      </c>
      <c r="D102">
        <v>0.6211524154701301</v>
      </c>
      <c r="E102">
        <v>89.06338272990816</v>
      </c>
      <c r="F102">
        <v>43.80053094469066</v>
      </c>
      <c r="G102">
        <v>19572.48818812121</v>
      </c>
      <c r="H102">
        <v>0.2116334570842651</v>
      </c>
      <c r="I102">
        <v>0.1632933577963093</v>
      </c>
      <c r="J102">
        <v>13.05764730324862</v>
      </c>
      <c r="K102">
        <v>2.925751139304625</v>
      </c>
      <c r="L102">
        <v>943.0235555997278</v>
      </c>
      <c r="M102">
        <v>634.8351393706459</v>
      </c>
      <c r="N102">
        <v>1083.231087207017</v>
      </c>
    </row>
    <row r="103" spans="1:14">
      <c r="A103">
        <v>101</v>
      </c>
      <c r="B103">
        <v>14.96824034579726</v>
      </c>
      <c r="C103">
        <v>581.710292196394</v>
      </c>
      <c r="D103">
        <v>0.6211652229602443</v>
      </c>
      <c r="E103">
        <v>89.12431086466438</v>
      </c>
      <c r="F103">
        <v>43.76327019090079</v>
      </c>
      <c r="G103">
        <v>19572.48818812121</v>
      </c>
      <c r="H103">
        <v>0.2116171179129431</v>
      </c>
      <c r="I103">
        <v>0.1633063220380714</v>
      </c>
      <c r="J103">
        <v>13.05974046762838</v>
      </c>
      <c r="K103">
        <v>2.925751139304625</v>
      </c>
      <c r="L103">
        <v>943.0235555997278</v>
      </c>
      <c r="M103">
        <v>634.8517205886378</v>
      </c>
      <c r="N103">
        <v>1083.300620081443</v>
      </c>
    </row>
    <row r="104" spans="1:14">
      <c r="A104">
        <v>102</v>
      </c>
      <c r="B104">
        <v>15.29196682672509</v>
      </c>
      <c r="C104">
        <v>594.0568823064914</v>
      </c>
      <c r="D104">
        <v>0.6211609887129939</v>
      </c>
      <c r="E104">
        <v>90.42600438175141</v>
      </c>
      <c r="F104">
        <v>42.85371560948324</v>
      </c>
      <c r="G104">
        <v>19572.48818812121</v>
      </c>
      <c r="H104">
        <v>0.2120159651151245</v>
      </c>
      <c r="I104">
        <v>0.1635702358714471</v>
      </c>
      <c r="J104">
        <v>13.14547494156959</v>
      </c>
      <c r="K104">
        <v>2.925751139304625</v>
      </c>
      <c r="L104">
        <v>943.0235555997278</v>
      </c>
      <c r="M104">
        <v>633.7128832398215</v>
      </c>
      <c r="N104">
        <v>1065.15150914362</v>
      </c>
    </row>
    <row r="105" spans="1:14">
      <c r="A105">
        <v>103</v>
      </c>
      <c r="B105">
        <v>15.54661158166129</v>
      </c>
      <c r="C105">
        <v>602.4547624961654</v>
      </c>
      <c r="D105">
        <v>0.6211450712014914</v>
      </c>
      <c r="E105">
        <v>91.29635353536428</v>
      </c>
      <c r="F105">
        <v>42.25635894177313</v>
      </c>
      <c r="G105">
        <v>19572.48818812121</v>
      </c>
      <c r="H105">
        <v>0.2123388825606129</v>
      </c>
      <c r="I105">
        <v>0.163746110619336</v>
      </c>
      <c r="J105">
        <v>13.20508401202438</v>
      </c>
      <c r="K105">
        <v>2.925751139304625</v>
      </c>
      <c r="L105">
        <v>943.0235555997278</v>
      </c>
      <c r="M105">
        <v>632.8415198545338</v>
      </c>
      <c r="N105">
        <v>1052.120710499937</v>
      </c>
    </row>
    <row r="106" spans="1:14">
      <c r="A106">
        <v>104</v>
      </c>
      <c r="B106">
        <v>15.78859922027874</v>
      </c>
      <c r="C106">
        <v>610.9777531753296</v>
      </c>
      <c r="D106">
        <v>0.6211242749267317</v>
      </c>
      <c r="E106">
        <v>92.18434119507216</v>
      </c>
      <c r="F106">
        <v>41.66689303810577</v>
      </c>
      <c r="G106">
        <v>19572.48818812121</v>
      </c>
      <c r="H106">
        <v>0.2126464634110338</v>
      </c>
      <c r="I106">
        <v>0.1639252029891382</v>
      </c>
      <c r="J106">
        <v>13.26335821207054</v>
      </c>
      <c r="K106">
        <v>2.925751139304625</v>
      </c>
      <c r="L106">
        <v>943.0235555997278</v>
      </c>
      <c r="M106">
        <v>631.9992532708287</v>
      </c>
      <c r="N106">
        <v>1039.654874083823</v>
      </c>
    </row>
    <row r="107" spans="1:14">
      <c r="A107">
        <v>105</v>
      </c>
      <c r="B107">
        <v>15.87607144728969</v>
      </c>
      <c r="C107">
        <v>622.3363137450226</v>
      </c>
      <c r="D107">
        <v>0.6212069377542916</v>
      </c>
      <c r="E107">
        <v>93.47194805826356</v>
      </c>
      <c r="F107">
        <v>40.90641045357486</v>
      </c>
      <c r="G107">
        <v>19572.48818812121</v>
      </c>
      <c r="H107">
        <v>0.2126704267457775</v>
      </c>
      <c r="I107">
        <v>0.1641912653028181</v>
      </c>
      <c r="J107">
        <v>13.32228540155178</v>
      </c>
      <c r="K107">
        <v>2.925751139304625</v>
      </c>
      <c r="L107">
        <v>943.0235555997278</v>
      </c>
      <c r="M107">
        <v>631.6169501430264</v>
      </c>
      <c r="N107">
        <v>1032.042992051066</v>
      </c>
    </row>
    <row r="108" spans="1:14">
      <c r="A108">
        <v>106</v>
      </c>
      <c r="B108">
        <v>16.17779185639606</v>
      </c>
      <c r="C108">
        <v>632.3082003430548</v>
      </c>
      <c r="D108">
        <v>0.621192687912516</v>
      </c>
      <c r="E108">
        <v>94.50252376146919</v>
      </c>
      <c r="F108">
        <v>40.26129137089605</v>
      </c>
      <c r="G108">
        <v>19572.48818812121</v>
      </c>
      <c r="H108">
        <v>0.2130533615468588</v>
      </c>
      <c r="I108">
        <v>0.1643992017276563</v>
      </c>
      <c r="J108">
        <v>13.38925951311708</v>
      </c>
      <c r="K108">
        <v>2.925751139304625</v>
      </c>
      <c r="L108">
        <v>943.0235555997278</v>
      </c>
      <c r="M108">
        <v>630.5914021328741</v>
      </c>
      <c r="N108">
        <v>1017.715919144931</v>
      </c>
    </row>
    <row r="109" spans="1:14">
      <c r="A109">
        <v>107</v>
      </c>
      <c r="B109">
        <v>16.50897580572004</v>
      </c>
      <c r="C109">
        <v>640.7456607819732</v>
      </c>
      <c r="D109">
        <v>0.6211513392979544</v>
      </c>
      <c r="E109">
        <v>95.34067352118602</v>
      </c>
      <c r="F109">
        <v>39.73112304677954</v>
      </c>
      <c r="G109">
        <v>19572.48818812122</v>
      </c>
      <c r="H109">
        <v>0.2134969176576008</v>
      </c>
      <c r="I109">
        <v>0.1645666436877798</v>
      </c>
      <c r="J109">
        <v>13.45057291951844</v>
      </c>
      <c r="K109">
        <v>2.925751139304625</v>
      </c>
      <c r="L109">
        <v>943.0235555997278</v>
      </c>
      <c r="M109">
        <v>629.4993967404565</v>
      </c>
      <c r="N109">
        <v>1003.50889284006</v>
      </c>
    </row>
    <row r="110" spans="1:14">
      <c r="A110">
        <v>108</v>
      </c>
      <c r="B110">
        <v>16.59266416711989</v>
      </c>
      <c r="C110">
        <v>647.0382228185451</v>
      </c>
      <c r="D110">
        <v>0.6211877879685895</v>
      </c>
      <c r="E110">
        <v>96.03731834777972</v>
      </c>
      <c r="F110">
        <v>39.34473079399196</v>
      </c>
      <c r="G110">
        <v>19572.48818812121</v>
      </c>
      <c r="H110">
        <v>0.2135656765693956</v>
      </c>
      <c r="I110">
        <v>0.1647097220069587</v>
      </c>
      <c r="J110">
        <v>13.48362977345747</v>
      </c>
      <c r="K110">
        <v>2.925751139304625</v>
      </c>
      <c r="L110">
        <v>943.0235555997278</v>
      </c>
      <c r="M110">
        <v>629.1843638296874</v>
      </c>
      <c r="N110">
        <v>998.517957841779</v>
      </c>
    </row>
    <row r="111" spans="1:14">
      <c r="A111">
        <v>109</v>
      </c>
      <c r="B111">
        <v>16.89214744090528</v>
      </c>
      <c r="C111">
        <v>655.7164191090951</v>
      </c>
      <c r="D111">
        <v>0.6211543319756222</v>
      </c>
      <c r="E111">
        <v>96.91819415052888</v>
      </c>
      <c r="F111">
        <v>38.82401591347544</v>
      </c>
      <c r="G111">
        <v>19572.48818812121</v>
      </c>
      <c r="H111">
        <v>0.2139476536551764</v>
      </c>
      <c r="I111">
        <v>0.1648872033542017</v>
      </c>
      <c r="J111">
        <v>13.5420609137182</v>
      </c>
      <c r="K111">
        <v>2.925751139304625</v>
      </c>
      <c r="L111">
        <v>943.0235555997278</v>
      </c>
      <c r="M111">
        <v>628.2066204037576</v>
      </c>
      <c r="N111">
        <v>986.2874474436378</v>
      </c>
    </row>
    <row r="112" spans="1:14">
      <c r="A112">
        <v>110</v>
      </c>
      <c r="B112">
        <v>17.15192844296906</v>
      </c>
      <c r="C112">
        <v>666.4923623112876</v>
      </c>
      <c r="D112">
        <v>0.6211575296603401</v>
      </c>
      <c r="E112">
        <v>98.05607073175076</v>
      </c>
      <c r="F112">
        <v>38.19630370847161</v>
      </c>
      <c r="G112">
        <v>19572.48818812122</v>
      </c>
      <c r="H112">
        <v>0.214258690649917</v>
      </c>
      <c r="I112">
        <v>0.1651174828833906</v>
      </c>
      <c r="J112">
        <v>13.60516226513747</v>
      </c>
      <c r="K112">
        <v>2.925751139304625</v>
      </c>
      <c r="L112">
        <v>943.0235555997278</v>
      </c>
      <c r="M112">
        <v>627.3063616514779</v>
      </c>
      <c r="N112">
        <v>974.2922810515026</v>
      </c>
    </row>
    <row r="113" spans="1:14">
      <c r="A113">
        <v>111</v>
      </c>
      <c r="B113">
        <v>17.38044107783191</v>
      </c>
      <c r="C113">
        <v>674.8251647207834</v>
      </c>
      <c r="D113">
        <v>0.6211512825536178</v>
      </c>
      <c r="E113">
        <v>98.9226149499289</v>
      </c>
      <c r="F113">
        <v>37.72465228197587</v>
      </c>
      <c r="G113">
        <v>19572.48818812121</v>
      </c>
      <c r="H113">
        <v>0.2145443319190673</v>
      </c>
      <c r="I113">
        <v>0.1652920945938858</v>
      </c>
      <c r="J113">
        <v>13.65517012860393</v>
      </c>
      <c r="K113">
        <v>2.925751139304625</v>
      </c>
      <c r="L113">
        <v>943.0235555997278</v>
      </c>
      <c r="M113">
        <v>626.5275054308223</v>
      </c>
      <c r="N113">
        <v>964.3675063221976</v>
      </c>
    </row>
    <row r="114" spans="1:14">
      <c r="A114">
        <v>112</v>
      </c>
      <c r="B114">
        <v>17.48333407513308</v>
      </c>
      <c r="C114">
        <v>681.0658603258859</v>
      </c>
      <c r="D114">
        <v>0.6211717805080565</v>
      </c>
      <c r="E114">
        <v>99.60300589768612</v>
      </c>
      <c r="F114">
        <v>37.3789763563209</v>
      </c>
      <c r="G114">
        <v>19572.48818812122</v>
      </c>
      <c r="H114">
        <v>0.2146436097057192</v>
      </c>
      <c r="I114">
        <v>0.1654311387066067</v>
      </c>
      <c r="J114">
        <v>13.68702510547931</v>
      </c>
      <c r="K114">
        <v>2.925751139304625</v>
      </c>
      <c r="L114">
        <v>943.0235555997278</v>
      </c>
      <c r="M114">
        <v>626.1603811085664</v>
      </c>
      <c r="N114">
        <v>959.2644966090198</v>
      </c>
    </row>
    <row r="115" spans="1:14">
      <c r="A115">
        <v>113</v>
      </c>
      <c r="B115">
        <v>17.68620952710824</v>
      </c>
      <c r="C115">
        <v>684.5732436454398</v>
      </c>
      <c r="D115">
        <v>0.621131376036165</v>
      </c>
      <c r="E115">
        <v>99.92086391710521</v>
      </c>
      <c r="F115">
        <v>37.18746668311775</v>
      </c>
      <c r="G115">
        <v>19572.48818812122</v>
      </c>
      <c r="H115">
        <v>0.2149301873457142</v>
      </c>
      <c r="I115">
        <v>0.1654930719717737</v>
      </c>
      <c r="J115">
        <v>13.71544229534648</v>
      </c>
      <c r="K115">
        <v>2.925751139304625</v>
      </c>
      <c r="L115">
        <v>943.0235555997278</v>
      </c>
      <c r="M115">
        <v>625.5215781114954</v>
      </c>
      <c r="N115">
        <v>952.3135183695525</v>
      </c>
    </row>
    <row r="116" spans="1:14">
      <c r="A116">
        <v>114</v>
      </c>
      <c r="B116">
        <v>17.71678922250047</v>
      </c>
      <c r="C116">
        <v>689.7899452012929</v>
      </c>
      <c r="D116">
        <v>0.6211685963555154</v>
      </c>
      <c r="E116">
        <v>100.5135231731571</v>
      </c>
      <c r="F116">
        <v>36.90622756582757</v>
      </c>
      <c r="G116">
        <v>19572.48818812122</v>
      </c>
      <c r="H116">
        <v>0.2149260045931654</v>
      </c>
      <c r="I116">
        <v>0.1656152230443318</v>
      </c>
      <c r="J116">
        <v>13.73754322154112</v>
      </c>
      <c r="K116">
        <v>2.925751139304625</v>
      </c>
      <c r="L116">
        <v>943.0235555997278</v>
      </c>
      <c r="M116">
        <v>625.3790383859679</v>
      </c>
      <c r="N116">
        <v>949.7697301034533</v>
      </c>
    </row>
    <row r="117" spans="1:14">
      <c r="A117">
        <v>115</v>
      </c>
      <c r="B117">
        <v>17.70815575547438</v>
      </c>
      <c r="C117">
        <v>690.1122038341782</v>
      </c>
      <c r="D117">
        <v>0.6211794337899185</v>
      </c>
      <c r="E117">
        <v>100.5560488900571</v>
      </c>
      <c r="F117">
        <v>36.88899362854281</v>
      </c>
      <c r="G117">
        <v>19572.48818812121</v>
      </c>
      <c r="H117">
        <v>0.2149044158317625</v>
      </c>
      <c r="I117">
        <v>0.1656245735009579</v>
      </c>
      <c r="J117">
        <v>13.7380975567491</v>
      </c>
      <c r="K117">
        <v>2.925751139304625</v>
      </c>
      <c r="L117">
        <v>943.0235555997278</v>
      </c>
      <c r="M117">
        <v>625.409817514675</v>
      </c>
      <c r="N117">
        <v>950.071087786069</v>
      </c>
    </row>
    <row r="118" spans="1:14">
      <c r="A118">
        <v>116</v>
      </c>
      <c r="B118">
        <v>18.04584155018174</v>
      </c>
      <c r="C118">
        <v>701.6170370490778</v>
      </c>
      <c r="D118">
        <v>0.6211585011942106</v>
      </c>
      <c r="E118">
        <v>101.7407889273324</v>
      </c>
      <c r="F118">
        <v>36.28410278816803</v>
      </c>
      <c r="G118">
        <v>19572.48818812121</v>
      </c>
      <c r="H118">
        <v>0.2153296473120874</v>
      </c>
      <c r="I118">
        <v>0.1658628508323624</v>
      </c>
      <c r="J118">
        <v>13.80570807284593</v>
      </c>
      <c r="K118">
        <v>2.925751139304625</v>
      </c>
      <c r="L118">
        <v>943.0235555997278</v>
      </c>
      <c r="M118">
        <v>624.2846679132547</v>
      </c>
      <c r="N118">
        <v>936.832736790895</v>
      </c>
    </row>
    <row r="119" spans="1:14">
      <c r="A119">
        <v>117</v>
      </c>
      <c r="B119">
        <v>18.25703747997287</v>
      </c>
      <c r="C119">
        <v>710.4911772105821</v>
      </c>
      <c r="D119">
        <v>0.6211631329363995</v>
      </c>
      <c r="E119">
        <v>102.6762402636886</v>
      </c>
      <c r="F119">
        <v>35.83090896380448</v>
      </c>
      <c r="G119">
        <v>19572.48818812121</v>
      </c>
      <c r="H119">
        <v>0.2155770540618329</v>
      </c>
      <c r="I119">
        <v>0.1660521471122156</v>
      </c>
      <c r="J119">
        <v>13.85336210052047</v>
      </c>
      <c r="K119">
        <v>2.925751139304625</v>
      </c>
      <c r="L119">
        <v>943.0235555997278</v>
      </c>
      <c r="M119">
        <v>623.569771958051</v>
      </c>
      <c r="N119">
        <v>928.3188194120875</v>
      </c>
    </row>
    <row r="120" spans="1:14">
      <c r="A120">
        <v>118</v>
      </c>
      <c r="B120">
        <v>18.49312113748461</v>
      </c>
      <c r="C120">
        <v>719.8310547265276</v>
      </c>
      <c r="D120">
        <v>0.6211730944931007</v>
      </c>
      <c r="E120">
        <v>103.654852887797</v>
      </c>
      <c r="F120">
        <v>35.36599945648396</v>
      </c>
      <c r="G120">
        <v>19572.48818812121</v>
      </c>
      <c r="H120">
        <v>0.2158554560064996</v>
      </c>
      <c r="I120">
        <v>0.1662501412876532</v>
      </c>
      <c r="J120">
        <v>13.90367595899648</v>
      </c>
      <c r="K120">
        <v>2.925751139304625</v>
      </c>
      <c r="L120">
        <v>943.0235555997278</v>
      </c>
      <c r="M120">
        <v>622.785643874385</v>
      </c>
      <c r="N120">
        <v>919.2560648887232</v>
      </c>
    </row>
    <row r="121" spans="1:14">
      <c r="A121">
        <v>119</v>
      </c>
      <c r="B121">
        <v>18.85584824674681</v>
      </c>
      <c r="C121">
        <v>724.4094433838844</v>
      </c>
      <c r="D121">
        <v>0.6210904486885271</v>
      </c>
      <c r="E121">
        <v>104.0259322302171</v>
      </c>
      <c r="F121">
        <v>35.14248043385595</v>
      </c>
      <c r="G121">
        <v>19572.4881881212</v>
      </c>
      <c r="H121">
        <v>0.2163746882748044</v>
      </c>
      <c r="I121">
        <v>0.1663206384577406</v>
      </c>
      <c r="J121">
        <v>13.94604965642861</v>
      </c>
      <c r="K121">
        <v>2.925751139304625</v>
      </c>
      <c r="L121">
        <v>943.0235555997278</v>
      </c>
      <c r="M121">
        <v>621.693114445245</v>
      </c>
      <c r="N121">
        <v>908.858283877234</v>
      </c>
    </row>
    <row r="122" spans="1:14">
      <c r="A122">
        <v>120</v>
      </c>
      <c r="B122">
        <v>19.14866423870981</v>
      </c>
      <c r="C122">
        <v>734.9865368579226</v>
      </c>
      <c r="D122">
        <v>0.6210805516535796</v>
      </c>
      <c r="E122">
        <v>105.1211146699384</v>
      </c>
      <c r="F122">
        <v>34.63674967306203</v>
      </c>
      <c r="G122">
        <v>19572.48818812121</v>
      </c>
      <c r="H122">
        <v>0.2167293930345627</v>
      </c>
      <c r="I122">
        <v>0.1665414986665866</v>
      </c>
      <c r="J122">
        <v>14.00337383788786</v>
      </c>
      <c r="K122">
        <v>2.925751139304625</v>
      </c>
      <c r="L122">
        <v>943.0235555997278</v>
      </c>
      <c r="M122">
        <v>620.7387708711026</v>
      </c>
      <c r="N122">
        <v>898.5804195665831</v>
      </c>
    </row>
    <row r="123" spans="1:14">
      <c r="A123">
        <v>121</v>
      </c>
      <c r="B123">
        <v>19.38622804886619</v>
      </c>
      <c r="C123">
        <v>746.3118111450311</v>
      </c>
      <c r="D123">
        <v>0.6210955713464407</v>
      </c>
      <c r="E123">
        <v>106.3255094432638</v>
      </c>
      <c r="F123">
        <v>34.11113734239356</v>
      </c>
      <c r="G123">
        <v>19572.48818812121</v>
      </c>
      <c r="H123">
        <v>0.216993456895705</v>
      </c>
      <c r="I123">
        <v>0.1667855536908603</v>
      </c>
      <c r="J123">
        <v>14.0581490087156</v>
      </c>
      <c r="K123">
        <v>2.925751139304625</v>
      </c>
      <c r="L123">
        <v>943.0235555997278</v>
      </c>
      <c r="M123">
        <v>619.9333478827581</v>
      </c>
      <c r="N123">
        <v>889.6110762226685</v>
      </c>
    </row>
    <row r="124" spans="1:14">
      <c r="A124">
        <v>122</v>
      </c>
      <c r="B124">
        <v>19.5835805110924</v>
      </c>
      <c r="C124">
        <v>749.71071810312</v>
      </c>
      <c r="D124">
        <v>0.6210547016853751</v>
      </c>
      <c r="E124">
        <v>106.6317078682356</v>
      </c>
      <c r="F124">
        <v>33.95649025083973</v>
      </c>
      <c r="G124">
        <v>19572.48818812121</v>
      </c>
      <c r="H124">
        <v>0.2172652182416745</v>
      </c>
      <c r="I124">
        <v>0.1668453963307114</v>
      </c>
      <c r="J124">
        <v>14.0835337203794</v>
      </c>
      <c r="K124">
        <v>2.925751139304625</v>
      </c>
      <c r="L124">
        <v>943.0235555997278</v>
      </c>
      <c r="M124">
        <v>619.3388362074671</v>
      </c>
      <c r="N124">
        <v>884.1514340386591</v>
      </c>
    </row>
    <row r="125" spans="1:14">
      <c r="A125">
        <v>123</v>
      </c>
      <c r="B125">
        <v>19.80631032661622</v>
      </c>
      <c r="C125">
        <v>759.1061565757791</v>
      </c>
      <c r="D125">
        <v>0.6210657178641782</v>
      </c>
      <c r="E125">
        <v>107.6177896170663</v>
      </c>
      <c r="F125">
        <v>33.53621159529786</v>
      </c>
      <c r="G125">
        <v>19572.48818812121</v>
      </c>
      <c r="H125">
        <v>0.2175255395407672</v>
      </c>
      <c r="I125">
        <v>0.1670445166141699</v>
      </c>
      <c r="J125">
        <v>14.12977061533723</v>
      </c>
      <c r="K125">
        <v>2.925751139304625</v>
      </c>
      <c r="L125">
        <v>943.0235555997278</v>
      </c>
      <c r="M125">
        <v>618.5986060210479</v>
      </c>
      <c r="N125">
        <v>876.2814672338627</v>
      </c>
    </row>
    <row r="126" spans="1:14">
      <c r="A126">
        <v>124</v>
      </c>
      <c r="B126">
        <v>20.13913328949205</v>
      </c>
      <c r="C126">
        <v>768.9318822640497</v>
      </c>
      <c r="D126">
        <v>0.6210431523093255</v>
      </c>
      <c r="E126">
        <v>108.6061039149699</v>
      </c>
      <c r="F126">
        <v>33.10767218451292</v>
      </c>
      <c r="G126">
        <v>19572.48818812121</v>
      </c>
      <c r="H126">
        <v>0.2179436453512902</v>
      </c>
      <c r="I126">
        <v>0.1672427123844925</v>
      </c>
      <c r="J126">
        <v>14.18448135429156</v>
      </c>
      <c r="K126">
        <v>2.925751139304625</v>
      </c>
      <c r="L126">
        <v>943.0235555997278</v>
      </c>
      <c r="M126">
        <v>617.5603590649686</v>
      </c>
      <c r="N126">
        <v>866.3541578847609</v>
      </c>
    </row>
    <row r="127" spans="1:14">
      <c r="A127">
        <v>125</v>
      </c>
      <c r="B127">
        <v>20.40691068077853</v>
      </c>
      <c r="C127">
        <v>777.7625679208824</v>
      </c>
      <c r="D127">
        <v>0.6210314889056375</v>
      </c>
      <c r="E127">
        <v>109.5074158492946</v>
      </c>
      <c r="F127">
        <v>32.73176897452373</v>
      </c>
      <c r="G127">
        <v>19572.48818812121</v>
      </c>
      <c r="H127">
        <v>0.2182706201850921</v>
      </c>
      <c r="I127">
        <v>0.1674240183260701</v>
      </c>
      <c r="J127">
        <v>14.23068396062935</v>
      </c>
      <c r="K127">
        <v>2.925751139304625</v>
      </c>
      <c r="L127">
        <v>943.0235555997278</v>
      </c>
      <c r="M127">
        <v>616.7191872608785</v>
      </c>
      <c r="N127">
        <v>858.3654819169969</v>
      </c>
    </row>
    <row r="128" spans="1:14">
      <c r="A128">
        <v>126</v>
      </c>
      <c r="B128">
        <v>20.5943792450421</v>
      </c>
      <c r="C128">
        <v>781.3969025473922</v>
      </c>
      <c r="D128">
        <v>0.6210037375525653</v>
      </c>
      <c r="E128">
        <v>109.8442310912278</v>
      </c>
      <c r="F128">
        <v>32.57953110285669</v>
      </c>
      <c r="G128">
        <v>19572.48818812122</v>
      </c>
      <c r="H128">
        <v>0.2185221600970422</v>
      </c>
      <c r="I128">
        <v>0.1674903529540516</v>
      </c>
      <c r="J128">
        <v>14.25509011404702</v>
      </c>
      <c r="K128">
        <v>2.925751139304625</v>
      </c>
      <c r="L128">
        <v>943.0235555997278</v>
      </c>
      <c r="M128">
        <v>616.1618142579368</v>
      </c>
      <c r="N128">
        <v>853.5979904837295</v>
      </c>
    </row>
    <row r="129" spans="1:14">
      <c r="A129">
        <v>127</v>
      </c>
      <c r="B129">
        <v>20.68421422160501</v>
      </c>
      <c r="C129">
        <v>788.0828835829027</v>
      </c>
      <c r="D129">
        <v>0.6210290337903691</v>
      </c>
      <c r="E129">
        <v>110.5744306117441</v>
      </c>
      <c r="F129">
        <v>32.30313107991847</v>
      </c>
      <c r="G129">
        <v>19572.48818812121</v>
      </c>
      <c r="H129">
        <v>0.2186019940274888</v>
      </c>
      <c r="I129">
        <v>0.1676388650134173</v>
      </c>
      <c r="J129">
        <v>14.28139726727975</v>
      </c>
      <c r="K129">
        <v>2.925751139304625</v>
      </c>
      <c r="L129">
        <v>943.0235555997278</v>
      </c>
      <c r="M129">
        <v>615.8316430176272</v>
      </c>
      <c r="N129">
        <v>849.8538197324649</v>
      </c>
    </row>
    <row r="130" spans="1:14">
      <c r="A130">
        <v>128</v>
      </c>
      <c r="B130">
        <v>20.8375600554959</v>
      </c>
      <c r="C130">
        <v>788.9390073640158</v>
      </c>
      <c r="D130">
        <v>0.6209898293537506</v>
      </c>
      <c r="E130">
        <v>110.6065915181867</v>
      </c>
      <c r="F130">
        <v>32.26807706628271</v>
      </c>
      <c r="G130">
        <v>19572.48818812121</v>
      </c>
      <c r="H130">
        <v>0.2188233078764249</v>
      </c>
      <c r="I130">
        <v>0.1676433181642269</v>
      </c>
      <c r="J130">
        <v>14.29486971072293</v>
      </c>
      <c r="K130">
        <v>2.925751139304625</v>
      </c>
      <c r="L130">
        <v>943.0235555997278</v>
      </c>
      <c r="M130">
        <v>615.4074944813975</v>
      </c>
      <c r="N130">
        <v>846.6672878457991</v>
      </c>
    </row>
    <row r="131" spans="1:14">
      <c r="A131">
        <v>129</v>
      </c>
      <c r="B131">
        <v>20.84390635073158</v>
      </c>
      <c r="C131">
        <v>788.3509963108444</v>
      </c>
      <c r="D131">
        <v>0.6209804080157377</v>
      </c>
      <c r="E131">
        <v>110.5367627361397</v>
      </c>
      <c r="F131">
        <v>32.29214500818721</v>
      </c>
      <c r="G131">
        <v>19572.48818812122</v>
      </c>
      <c r="H131">
        <v>0.218835603766069</v>
      </c>
      <c r="I131">
        <v>0.1676290272225094</v>
      </c>
      <c r="J131">
        <v>14.29355260671219</v>
      </c>
      <c r="K131">
        <v>2.925751139304625</v>
      </c>
      <c r="L131">
        <v>943.0235555997278</v>
      </c>
      <c r="M131">
        <v>615.4014518268898</v>
      </c>
      <c r="N131">
        <v>846.7761033774628</v>
      </c>
    </row>
    <row r="132" spans="1:14">
      <c r="A132">
        <v>130</v>
      </c>
      <c r="B132">
        <v>21.18529132586343</v>
      </c>
      <c r="C132">
        <v>800.013510410943</v>
      </c>
      <c r="D132">
        <v>0.6209740751244274</v>
      </c>
      <c r="E132">
        <v>111.7293857612422</v>
      </c>
      <c r="F132">
        <v>31.82139346264522</v>
      </c>
      <c r="G132">
        <v>19572.48818812121</v>
      </c>
      <c r="H132">
        <v>0.2192498084537608</v>
      </c>
      <c r="I132">
        <v>0.1678687590272443</v>
      </c>
      <c r="J132">
        <v>14.35178272179073</v>
      </c>
      <c r="K132">
        <v>2.925751139304625</v>
      </c>
      <c r="L132">
        <v>943.0235555997278</v>
      </c>
      <c r="M132">
        <v>614.331875940865</v>
      </c>
      <c r="N132">
        <v>836.983281643073</v>
      </c>
    </row>
    <row r="133" spans="1:14">
      <c r="A133">
        <v>131</v>
      </c>
      <c r="B133">
        <v>21.45915166730811</v>
      </c>
      <c r="C133">
        <v>807.3777887324617</v>
      </c>
      <c r="D133">
        <v>0.6209518374239911</v>
      </c>
      <c r="E133">
        <v>112.4573699091599</v>
      </c>
      <c r="F133">
        <v>31.53114322129864</v>
      </c>
      <c r="G133">
        <v>19572.48818812121</v>
      </c>
      <c r="H133">
        <v>0.219594425457774</v>
      </c>
      <c r="I133">
        <v>0.1680143127207653</v>
      </c>
      <c r="J133">
        <v>14.39209580980201</v>
      </c>
      <c r="K133">
        <v>2.925751139304625</v>
      </c>
      <c r="L133">
        <v>943.0235555997278</v>
      </c>
      <c r="M133">
        <v>613.5094270732446</v>
      </c>
      <c r="N133">
        <v>829.9782459645895</v>
      </c>
    </row>
    <row r="134" spans="1:14">
      <c r="A134">
        <v>132</v>
      </c>
      <c r="B134">
        <v>21.73752623412821</v>
      </c>
      <c r="C134">
        <v>815.1045966653592</v>
      </c>
      <c r="D134">
        <v>0.6209229689781346</v>
      </c>
      <c r="E134">
        <v>113.2241899351592</v>
      </c>
      <c r="F134">
        <v>31.23224282425466</v>
      </c>
      <c r="G134">
        <v>19572.48818812122</v>
      </c>
      <c r="H134">
        <v>0.2199432264246516</v>
      </c>
      <c r="I134">
        <v>0.1681676077786782</v>
      </c>
      <c r="J134">
        <v>14.43331809850272</v>
      </c>
      <c r="K134">
        <v>2.925751139304625</v>
      </c>
      <c r="L134">
        <v>943.0235555997278</v>
      </c>
      <c r="M134">
        <v>612.6722229294629</v>
      </c>
      <c r="N134">
        <v>822.9761874443974</v>
      </c>
    </row>
    <row r="135" spans="1:14">
      <c r="A135">
        <v>133</v>
      </c>
      <c r="B135">
        <v>21.85395205229087</v>
      </c>
      <c r="C135">
        <v>826.9084070361744</v>
      </c>
      <c r="D135">
        <v>0.6209782005314608</v>
      </c>
      <c r="E135">
        <v>114.5267240368421</v>
      </c>
      <c r="F135">
        <v>30.78641415856952</v>
      </c>
      <c r="G135">
        <v>19572.48818812121</v>
      </c>
      <c r="H135">
        <v>0.2200265451905218</v>
      </c>
      <c r="I135">
        <v>0.1684324405109182</v>
      </c>
      <c r="J135">
        <v>14.47374676672076</v>
      </c>
      <c r="K135">
        <v>2.925751139304625</v>
      </c>
      <c r="L135">
        <v>943.0235555997278</v>
      </c>
      <c r="M135">
        <v>612.2001483505992</v>
      </c>
      <c r="N135">
        <v>817.6215022226635</v>
      </c>
    </row>
    <row r="136" spans="1:14">
      <c r="A136">
        <v>134</v>
      </c>
      <c r="B136">
        <v>22.16903623982781</v>
      </c>
      <c r="C136">
        <v>836.1917264440293</v>
      </c>
      <c r="D136">
        <v>0.6209617718923773</v>
      </c>
      <c r="E136">
        <v>115.4547591512821</v>
      </c>
      <c r="F136">
        <v>30.44462637591363</v>
      </c>
      <c r="G136">
        <v>19572.48818812121</v>
      </c>
      <c r="H136">
        <v>0.2204164512595552</v>
      </c>
      <c r="I136">
        <v>0.168618223533845</v>
      </c>
      <c r="J136">
        <v>14.52060104298188</v>
      </c>
      <c r="K136">
        <v>2.925751139304625</v>
      </c>
      <c r="L136">
        <v>943.0235555997278</v>
      </c>
      <c r="M136">
        <v>611.251163615607</v>
      </c>
      <c r="N136">
        <v>809.8128063271779</v>
      </c>
    </row>
    <row r="137" spans="1:14">
      <c r="A137">
        <v>135</v>
      </c>
      <c r="B137">
        <v>22.52357330400838</v>
      </c>
      <c r="C137">
        <v>843.6840487686964</v>
      </c>
      <c r="D137">
        <v>0.620922009496067</v>
      </c>
      <c r="E137">
        <v>116.1609303513501</v>
      </c>
      <c r="F137">
        <v>30.17426337190128</v>
      </c>
      <c r="G137">
        <v>19572.48818812121</v>
      </c>
      <c r="H137">
        <v>0.2208730000545873</v>
      </c>
      <c r="I137">
        <v>0.1687583499507669</v>
      </c>
      <c r="J137">
        <v>14.5649200209502</v>
      </c>
      <c r="K137">
        <v>2.925751139304625</v>
      </c>
      <c r="L137">
        <v>943.0235555997278</v>
      </c>
      <c r="M137">
        <v>610.2357533598105</v>
      </c>
      <c r="N137">
        <v>802.0993414359455</v>
      </c>
    </row>
    <row r="138" spans="1:14">
      <c r="A138">
        <v>136</v>
      </c>
      <c r="B138">
        <v>22.63521457106501</v>
      </c>
      <c r="C138">
        <v>850.1687269344718</v>
      </c>
      <c r="D138">
        <v>0.6209437463165672</v>
      </c>
      <c r="E138">
        <v>116.8546456602389</v>
      </c>
      <c r="F138">
        <v>29.94410860302184</v>
      </c>
      <c r="G138">
        <v>19572.48818812121</v>
      </c>
      <c r="H138">
        <v>0.2209880626981652</v>
      </c>
      <c r="I138">
        <v>0.1688986335704807</v>
      </c>
      <c r="J138">
        <v>14.58936502547705</v>
      </c>
      <c r="K138">
        <v>2.925751139304625</v>
      </c>
      <c r="L138">
        <v>943.0235555997278</v>
      </c>
      <c r="M138">
        <v>609.8559095154015</v>
      </c>
      <c r="N138">
        <v>798.5710825296514</v>
      </c>
    </row>
    <row r="139" spans="1:14">
      <c r="A139">
        <v>137</v>
      </c>
      <c r="B139">
        <v>22.95115077453086</v>
      </c>
      <c r="C139">
        <v>857.5462904783872</v>
      </c>
      <c r="D139">
        <v>0.6209077910260511</v>
      </c>
      <c r="E139">
        <v>117.5635481590159</v>
      </c>
      <c r="F139">
        <v>29.68649619604441</v>
      </c>
      <c r="G139">
        <v>19572.48818812121</v>
      </c>
      <c r="H139">
        <v>0.2213873914859254</v>
      </c>
      <c r="I139">
        <v>0.1690397623558217</v>
      </c>
      <c r="J139">
        <v>14.62992081477898</v>
      </c>
      <c r="K139">
        <v>2.925751139304625</v>
      </c>
      <c r="L139">
        <v>943.0235555997278</v>
      </c>
      <c r="M139">
        <v>608.9498950881147</v>
      </c>
      <c r="N139">
        <v>791.8509979820293</v>
      </c>
    </row>
    <row r="140" spans="1:14">
      <c r="A140">
        <v>138</v>
      </c>
      <c r="B140">
        <v>23.26949765318837</v>
      </c>
      <c r="C140">
        <v>867.9022533669611</v>
      </c>
      <c r="D140">
        <v>0.6208954789492138</v>
      </c>
      <c r="E140">
        <v>118.6104037135223</v>
      </c>
      <c r="F140">
        <v>29.33227168319707</v>
      </c>
      <c r="G140">
        <v>19572.48818812121</v>
      </c>
      <c r="H140">
        <v>0.2217705253274395</v>
      </c>
      <c r="I140">
        <v>0.1692496208012575</v>
      </c>
      <c r="J140">
        <v>14.67759745245205</v>
      </c>
      <c r="K140">
        <v>2.925751139304625</v>
      </c>
      <c r="L140">
        <v>943.0235555997278</v>
      </c>
      <c r="M140">
        <v>607.995441227131</v>
      </c>
      <c r="N140">
        <v>784.3902613631025</v>
      </c>
    </row>
    <row r="141" spans="1:14">
      <c r="A141">
        <v>139</v>
      </c>
      <c r="B141">
        <v>23.54707099069771</v>
      </c>
      <c r="C141">
        <v>875.9159253539104</v>
      </c>
      <c r="D141">
        <v>0.6208793969910424</v>
      </c>
      <c r="E141">
        <v>119.4067050942254</v>
      </c>
      <c r="F141">
        <v>29.06391350280864</v>
      </c>
      <c r="G141">
        <v>19572.48818812121</v>
      </c>
      <c r="H141">
        <v>0.2221102892344066</v>
      </c>
      <c r="I141">
        <v>0.1694088502589878</v>
      </c>
      <c r="J141">
        <v>14.71615821322487</v>
      </c>
      <c r="K141">
        <v>2.925751139304625</v>
      </c>
      <c r="L141">
        <v>943.0235555997278</v>
      </c>
      <c r="M141">
        <v>607.1832475777517</v>
      </c>
      <c r="N141">
        <v>778.2889257375848</v>
      </c>
    </row>
    <row r="142" spans="1:14">
      <c r="A142">
        <v>140</v>
      </c>
      <c r="B142">
        <v>23.66977710319357</v>
      </c>
      <c r="C142">
        <v>882.0057428312782</v>
      </c>
      <c r="D142">
        <v>0.6208892837426138</v>
      </c>
      <c r="E142">
        <v>120.048776799277</v>
      </c>
      <c r="F142">
        <v>28.8632414211939</v>
      </c>
      <c r="G142">
        <v>19572.48818812122</v>
      </c>
      <c r="H142">
        <v>0.2222439919668936</v>
      </c>
      <c r="I142">
        <v>0.169538251929184</v>
      </c>
      <c r="J142">
        <v>14.73913671462778</v>
      </c>
      <c r="K142">
        <v>2.925751139304625</v>
      </c>
      <c r="L142">
        <v>943.0235555997278</v>
      </c>
      <c r="M142">
        <v>606.785689903722</v>
      </c>
      <c r="N142">
        <v>774.9332836632904</v>
      </c>
    </row>
    <row r="143" spans="1:14">
      <c r="A143">
        <v>141</v>
      </c>
      <c r="B143">
        <v>23.87060286348727</v>
      </c>
      <c r="C143">
        <v>884.0448994109295</v>
      </c>
      <c r="D143">
        <v>0.6208523811941533</v>
      </c>
      <c r="E143">
        <v>120.1966540019377</v>
      </c>
      <c r="F143">
        <v>28.79666486078016</v>
      </c>
      <c r="G143">
        <v>19572.48818812121</v>
      </c>
      <c r="H143">
        <v>0.2225114252717563</v>
      </c>
      <c r="I143">
        <v>0.1695664059249832</v>
      </c>
      <c r="J143">
        <v>14.75766318528781</v>
      </c>
      <c r="K143">
        <v>2.925751139304625</v>
      </c>
      <c r="L143">
        <v>943.0235555997278</v>
      </c>
      <c r="M143">
        <v>606.2630497129351</v>
      </c>
      <c r="N143">
        <v>771.7110031540537</v>
      </c>
    </row>
    <row r="144" spans="1:14">
      <c r="A144">
        <v>142</v>
      </c>
      <c r="B144">
        <v>23.90404705434665</v>
      </c>
      <c r="C144">
        <v>889.0798737630313</v>
      </c>
      <c r="D144">
        <v>0.6208780595278081</v>
      </c>
      <c r="E144">
        <v>120.7554782933905</v>
      </c>
      <c r="F144">
        <v>28.63358562203142</v>
      </c>
      <c r="G144">
        <v>19572.4881881212</v>
      </c>
      <c r="H144">
        <v>0.2225280228721402</v>
      </c>
      <c r="I144">
        <v>0.1696796372156396</v>
      </c>
      <c r="J144">
        <v>14.7718317328645</v>
      </c>
      <c r="K144">
        <v>2.925751139304625</v>
      </c>
      <c r="L144">
        <v>943.0235555997278</v>
      </c>
      <c r="M144">
        <v>606.0996021925262</v>
      </c>
      <c r="N144">
        <v>769.9039385086201</v>
      </c>
    </row>
    <row r="145" spans="1:14">
      <c r="A145">
        <v>143</v>
      </c>
      <c r="B145">
        <v>23.89044965576364</v>
      </c>
      <c r="C145">
        <v>889.3799727124469</v>
      </c>
      <c r="D145">
        <v>0.6208868201279587</v>
      </c>
      <c r="E145">
        <v>120.7959963680835</v>
      </c>
      <c r="F145">
        <v>28.6239239372321</v>
      </c>
      <c r="G145">
        <v>19572.48818812121</v>
      </c>
      <c r="H145">
        <v>0.2225050034471908</v>
      </c>
      <c r="I145">
        <v>0.1696881697387639</v>
      </c>
      <c r="J145">
        <v>14.77156731524965</v>
      </c>
      <c r="K145">
        <v>2.925751139304625</v>
      </c>
      <c r="L145">
        <v>943.0235555997278</v>
      </c>
      <c r="M145">
        <v>606.1316620408204</v>
      </c>
      <c r="N145">
        <v>770.0520437104328</v>
      </c>
    </row>
    <row r="146" spans="1:14">
      <c r="A146">
        <v>144</v>
      </c>
      <c r="B146">
        <v>24.26516224204855</v>
      </c>
      <c r="C146">
        <v>899.3553995105708</v>
      </c>
      <c r="D146">
        <v>0.6208555928977193</v>
      </c>
      <c r="E146">
        <v>121.7725973230065</v>
      </c>
      <c r="F146">
        <v>28.30643447970918</v>
      </c>
      <c r="G146">
        <v>19572.48818812121</v>
      </c>
      <c r="H146">
        <v>0.2229683380876308</v>
      </c>
      <c r="I146">
        <v>0.1698828807593022</v>
      </c>
      <c r="J146">
        <v>14.82016688108695</v>
      </c>
      <c r="K146">
        <v>2.925751139304625</v>
      </c>
      <c r="L146">
        <v>943.0235555997278</v>
      </c>
      <c r="M146">
        <v>605.0578440526049</v>
      </c>
      <c r="N146">
        <v>762.4698887892971</v>
      </c>
    </row>
    <row r="147" spans="1:14">
      <c r="A147">
        <v>145</v>
      </c>
      <c r="B147">
        <v>24.50821464337917</v>
      </c>
      <c r="C147">
        <v>907.6286785238076</v>
      </c>
      <c r="D147">
        <v>0.6208495857240981</v>
      </c>
      <c r="E147">
        <v>122.6107089953477</v>
      </c>
      <c r="F147">
        <v>28.04841373194983</v>
      </c>
      <c r="G147">
        <v>19572.48818812122</v>
      </c>
      <c r="H147">
        <v>0.2232566979797942</v>
      </c>
      <c r="I147">
        <v>0.17005076657575</v>
      </c>
      <c r="J147">
        <v>14.85541327821113</v>
      </c>
      <c r="K147">
        <v>2.925751139304625</v>
      </c>
      <c r="L147">
        <v>943.0235555997278</v>
      </c>
      <c r="M147">
        <v>604.3369378904449</v>
      </c>
      <c r="N147">
        <v>757.2093969269719</v>
      </c>
    </row>
    <row r="148" spans="1:14">
      <c r="A148">
        <v>146</v>
      </c>
      <c r="B148">
        <v>24.76183552367724</v>
      </c>
      <c r="C148">
        <v>916.0368931358375</v>
      </c>
      <c r="D148">
        <v>0.6208499499133803</v>
      </c>
      <c r="E148">
        <v>123.4593825847334</v>
      </c>
      <c r="F148">
        <v>27.79096003772371</v>
      </c>
      <c r="G148">
        <v>19572.48818812121</v>
      </c>
      <c r="H148">
        <v>0.2235576223080514</v>
      </c>
      <c r="I148">
        <v>0.1702207505533286</v>
      </c>
      <c r="J148">
        <v>14.89126284196491</v>
      </c>
      <c r="K148">
        <v>2.925751139304625</v>
      </c>
      <c r="L148">
        <v>943.0235555997278</v>
      </c>
      <c r="M148">
        <v>603.5925656224824</v>
      </c>
      <c r="N148">
        <v>751.850578517829</v>
      </c>
    </row>
    <row r="149" spans="1:14">
      <c r="A149">
        <v>147</v>
      </c>
      <c r="B149">
        <v>25.11831490879599</v>
      </c>
      <c r="C149">
        <v>917.3714669882163</v>
      </c>
      <c r="D149">
        <v>0.6207734267389008</v>
      </c>
      <c r="E149">
        <v>123.4635556686937</v>
      </c>
      <c r="F149">
        <v>27.75053029913525</v>
      </c>
      <c r="G149">
        <v>19572.48818812121</v>
      </c>
      <c r="H149">
        <v>0.2240327236315174</v>
      </c>
      <c r="I149">
        <v>0.1702188233929846</v>
      </c>
      <c r="J149">
        <v>14.91796901566093</v>
      </c>
      <c r="K149">
        <v>2.925751139304625</v>
      </c>
      <c r="L149">
        <v>943.0235555997278</v>
      </c>
      <c r="M149">
        <v>602.7361577251817</v>
      </c>
      <c r="N149">
        <v>747.3357937731697</v>
      </c>
    </row>
    <row r="150" spans="1:14">
      <c r="A150">
        <v>148</v>
      </c>
      <c r="B150">
        <v>25.45638825539414</v>
      </c>
      <c r="C150">
        <v>925.9306402532427</v>
      </c>
      <c r="D150">
        <v>0.6207460752892805</v>
      </c>
      <c r="E150">
        <v>124.2943577972125</v>
      </c>
      <c r="F150">
        <v>27.49400828042151</v>
      </c>
      <c r="G150">
        <v>19572.4881881212</v>
      </c>
      <c r="H150">
        <v>0.2244429170292715</v>
      </c>
      <c r="I150">
        <v>0.1703845803581911</v>
      </c>
      <c r="J150">
        <v>14.95913198055434</v>
      </c>
      <c r="K150">
        <v>2.925751139304625</v>
      </c>
      <c r="L150">
        <v>943.0235555997278</v>
      </c>
      <c r="M150">
        <v>601.8044328099849</v>
      </c>
      <c r="N150">
        <v>741.2644359799795</v>
      </c>
    </row>
    <row r="151" spans="1:14">
      <c r="A151">
        <v>149</v>
      </c>
      <c r="B151">
        <v>25.75172113567559</v>
      </c>
      <c r="C151">
        <v>936.3616981280977</v>
      </c>
      <c r="D151">
        <v>0.6207409711033011</v>
      </c>
      <c r="E151">
        <v>125.3535312487979</v>
      </c>
      <c r="F151">
        <v>27.18772536415299</v>
      </c>
      <c r="G151">
        <v>19572.48818812121</v>
      </c>
      <c r="H151">
        <v>0.2247873451795902</v>
      </c>
      <c r="I151">
        <v>0.1705967925126577</v>
      </c>
      <c r="J151">
        <v>15.0010378329303</v>
      </c>
      <c r="K151">
        <v>2.925751139304625</v>
      </c>
      <c r="L151">
        <v>943.0235555997278</v>
      </c>
      <c r="M151">
        <v>600.9395527182465</v>
      </c>
      <c r="N151">
        <v>735.3069205053253</v>
      </c>
    </row>
    <row r="152" spans="1:14">
      <c r="A152">
        <v>150</v>
      </c>
      <c r="B152">
        <v>25.95776986470431</v>
      </c>
      <c r="C152">
        <v>938.335068135407</v>
      </c>
      <c r="D152">
        <v>0.6207010432323511</v>
      </c>
      <c r="E152">
        <v>125.4926773621943</v>
      </c>
      <c r="F152">
        <v>27.13054808961374</v>
      </c>
      <c r="G152">
        <v>19572.48818812121</v>
      </c>
      <c r="H152">
        <v>0.2250504658533737</v>
      </c>
      <c r="I152">
        <v>0.170623486369246</v>
      </c>
      <c r="J152">
        <v>15.01874537557027</v>
      </c>
      <c r="K152">
        <v>2.925751139304625</v>
      </c>
      <c r="L152">
        <v>943.0235555997278</v>
      </c>
      <c r="M152">
        <v>600.4377341187999</v>
      </c>
      <c r="N152">
        <v>732.6184973730684</v>
      </c>
    </row>
    <row r="153" spans="1:14">
      <c r="A153">
        <v>151</v>
      </c>
      <c r="B153">
        <v>26.22605144744495</v>
      </c>
      <c r="C153">
        <v>946.8255314542125</v>
      </c>
      <c r="D153">
        <v>0.6206965735831802</v>
      </c>
      <c r="E153">
        <v>126.3428163978267</v>
      </c>
      <c r="F153">
        <v>26.88726047672041</v>
      </c>
      <c r="G153">
        <v>19572.48818812121</v>
      </c>
      <c r="H153">
        <v>0.2253659981090584</v>
      </c>
      <c r="I153">
        <v>0.170793630309541</v>
      </c>
      <c r="J153">
        <v>15.05411671779883</v>
      </c>
      <c r="K153">
        <v>2.925751139304625</v>
      </c>
      <c r="L153">
        <v>943.0235555997278</v>
      </c>
      <c r="M153">
        <v>599.6771302937988</v>
      </c>
      <c r="N153">
        <v>727.5861977716846</v>
      </c>
    </row>
    <row r="154" spans="1:14">
      <c r="A154">
        <v>152</v>
      </c>
      <c r="B154">
        <v>26.59588143127387</v>
      </c>
      <c r="C154">
        <v>954.7436314876281</v>
      </c>
      <c r="D154">
        <v>0.6206635335553002</v>
      </c>
      <c r="E154">
        <v>127.0869058957591</v>
      </c>
      <c r="F154">
        <v>26.66427284835838</v>
      </c>
      <c r="G154">
        <v>19572.48818812121</v>
      </c>
      <c r="H154">
        <v>0.2258147997907428</v>
      </c>
      <c r="I154">
        <v>0.1709416770056095</v>
      </c>
      <c r="J154">
        <v>15.09449916612874</v>
      </c>
      <c r="K154">
        <v>2.925751139304625</v>
      </c>
      <c r="L154">
        <v>943.0235555997278</v>
      </c>
      <c r="M154">
        <v>598.7073573275293</v>
      </c>
      <c r="N154">
        <v>721.8338903709074</v>
      </c>
    </row>
    <row r="155" spans="1:14">
      <c r="A155">
        <v>153</v>
      </c>
      <c r="B155">
        <v>26.90301562351032</v>
      </c>
      <c r="C155">
        <v>962.135661679619</v>
      </c>
      <c r="D155">
        <v>0.6206404501293928</v>
      </c>
      <c r="E155">
        <v>127.796583413756</v>
      </c>
      <c r="F155">
        <v>26.45941285013478</v>
      </c>
      <c r="G155">
        <v>19572.48818812121</v>
      </c>
      <c r="H155">
        <v>0.2261828828346794</v>
      </c>
      <c r="I155">
        <v>0.1710831625806859</v>
      </c>
      <c r="J155">
        <v>15.129376268004</v>
      </c>
      <c r="K155">
        <v>2.925751139304625</v>
      </c>
      <c r="L155">
        <v>943.0235555997278</v>
      </c>
      <c r="M155">
        <v>597.8913983415125</v>
      </c>
      <c r="N155">
        <v>716.9729200370796</v>
      </c>
    </row>
    <row r="156" spans="1:14">
      <c r="A156">
        <v>154</v>
      </c>
      <c r="B156">
        <v>27.10368088800433</v>
      </c>
      <c r="C156">
        <v>964.336923658308</v>
      </c>
      <c r="D156">
        <v>0.6206103402159906</v>
      </c>
      <c r="E156">
        <v>127.9641526394864</v>
      </c>
      <c r="F156">
        <v>26.39901476928097</v>
      </c>
      <c r="G156">
        <v>19572.48818812122</v>
      </c>
      <c r="H156">
        <v>0.2264318790364519</v>
      </c>
      <c r="I156">
        <v>0.1711158146662887</v>
      </c>
      <c r="J156">
        <v>15.14671630973977</v>
      </c>
      <c r="K156">
        <v>2.925751139304625</v>
      </c>
      <c r="L156">
        <v>943.0235555997278</v>
      </c>
      <c r="M156">
        <v>597.4135963477512</v>
      </c>
      <c r="N156">
        <v>714.5535466820955</v>
      </c>
    </row>
    <row r="157" spans="1:14">
      <c r="A157">
        <v>155</v>
      </c>
      <c r="B157">
        <v>27.21790791435136</v>
      </c>
      <c r="C157">
        <v>970.6736559814747</v>
      </c>
      <c r="D157">
        <v>0.6206235489759591</v>
      </c>
      <c r="E157">
        <v>128.6317538122684</v>
      </c>
      <c r="F157">
        <v>26.22667724970636</v>
      </c>
      <c r="G157">
        <v>19572.48818812121</v>
      </c>
      <c r="H157">
        <v>0.2265557961247955</v>
      </c>
      <c r="I157">
        <v>0.1712498950347278</v>
      </c>
      <c r="J157">
        <v>15.16670738596632</v>
      </c>
      <c r="K157">
        <v>2.925751139304625</v>
      </c>
      <c r="L157">
        <v>943.0235555997278</v>
      </c>
      <c r="M157">
        <v>597.0401897104089</v>
      </c>
      <c r="N157">
        <v>711.8299416591292</v>
      </c>
    </row>
    <row r="158" spans="1:14">
      <c r="A158">
        <v>156</v>
      </c>
      <c r="B158">
        <v>27.23042953970081</v>
      </c>
      <c r="C158">
        <v>969.5445102842986</v>
      </c>
      <c r="D158">
        <v>0.6206117477316161</v>
      </c>
      <c r="E158">
        <v>128.5000687252754</v>
      </c>
      <c r="F158">
        <v>26.25722122108015</v>
      </c>
      <c r="G158">
        <v>19572.48818812121</v>
      </c>
      <c r="H158">
        <v>0.2265743470500945</v>
      </c>
      <c r="I158">
        <v>0.1712233327659058</v>
      </c>
      <c r="J158">
        <v>15.16522354411198</v>
      </c>
      <c r="K158">
        <v>2.925751139304625</v>
      </c>
      <c r="L158">
        <v>943.0235555997278</v>
      </c>
      <c r="M158">
        <v>597.0381159390913</v>
      </c>
      <c r="N158">
        <v>712.0384340918282</v>
      </c>
    </row>
    <row r="159" spans="1:14">
      <c r="A159">
        <v>157</v>
      </c>
      <c r="B159">
        <v>27.3541152273615</v>
      </c>
      <c r="C159">
        <v>970.4718147713834</v>
      </c>
      <c r="D159">
        <v>0.6205947092591042</v>
      </c>
      <c r="E159">
        <v>128.5548415229774</v>
      </c>
      <c r="F159">
        <v>26.23213194111747</v>
      </c>
      <c r="G159">
        <v>19572.48818812121</v>
      </c>
      <c r="H159">
        <v>0.2267291884932769</v>
      </c>
      <c r="I159">
        <v>0.1712336630281556</v>
      </c>
      <c r="J159">
        <v>15.17500718083898</v>
      </c>
      <c r="K159">
        <v>2.925751139304625</v>
      </c>
      <c r="L159">
        <v>943.0235555997278</v>
      </c>
      <c r="M159">
        <v>596.7533619015479</v>
      </c>
      <c r="N159">
        <v>710.6583840968019</v>
      </c>
    </row>
    <row r="160" spans="1:14">
      <c r="A160">
        <v>158</v>
      </c>
      <c r="B160">
        <v>27.35288574730186</v>
      </c>
      <c r="C160">
        <v>971.1844699666169</v>
      </c>
      <c r="D160">
        <v>0.6205994692254799</v>
      </c>
      <c r="E160">
        <v>128.6359416399885</v>
      </c>
      <c r="F160">
        <v>26.21288280185711</v>
      </c>
      <c r="G160">
        <v>19572.48818812121</v>
      </c>
      <c r="H160">
        <v>0.2267238453332455</v>
      </c>
      <c r="I160">
        <v>0.1712501446827601</v>
      </c>
      <c r="J160">
        <v>15.17630857221527</v>
      </c>
      <c r="K160">
        <v>2.925751139304625</v>
      </c>
      <c r="L160">
        <v>943.0235555997278</v>
      </c>
      <c r="M160">
        <v>596.7437606563836</v>
      </c>
      <c r="N160">
        <v>710.5120670832272</v>
      </c>
    </row>
    <row r="161" spans="1:14">
      <c r="A161">
        <v>159</v>
      </c>
      <c r="B161">
        <v>27.7758073828055</v>
      </c>
      <c r="C161">
        <v>979.0839790952624</v>
      </c>
      <c r="D161">
        <v>0.6205572924432341</v>
      </c>
      <c r="E161">
        <v>129.3559454285856</v>
      </c>
      <c r="F161">
        <v>26.00139031356951</v>
      </c>
      <c r="G161">
        <v>19572.48818812121</v>
      </c>
      <c r="H161">
        <v>0.2272330374481816</v>
      </c>
      <c r="I161">
        <v>0.1713930648456547</v>
      </c>
      <c r="J161">
        <v>15.21879302073706</v>
      </c>
      <c r="K161">
        <v>2.925751139304625</v>
      </c>
      <c r="L161">
        <v>943.0235555997278</v>
      </c>
      <c r="M161">
        <v>595.6844314564726</v>
      </c>
      <c r="N161">
        <v>704.7189753489502</v>
      </c>
    </row>
    <row r="162" spans="1:14">
      <c r="A162">
        <v>160</v>
      </c>
      <c r="B162">
        <v>28.10383316753095</v>
      </c>
      <c r="C162">
        <v>984.5984390532167</v>
      </c>
      <c r="D162">
        <v>0.6205147254840599</v>
      </c>
      <c r="E162">
        <v>129.8463569978033</v>
      </c>
      <c r="F162">
        <v>25.85576381240097</v>
      </c>
      <c r="G162">
        <v>19572.48818812121</v>
      </c>
      <c r="H162">
        <v>0.22762483884259</v>
      </c>
      <c r="I162">
        <v>0.1714903718597915</v>
      </c>
      <c r="J162">
        <v>15.25018723111216</v>
      </c>
      <c r="K162">
        <v>2.925751139304625</v>
      </c>
      <c r="L162">
        <v>943.0235555997278</v>
      </c>
      <c r="M162">
        <v>594.8867980764096</v>
      </c>
      <c r="N162">
        <v>700.5894845327069</v>
      </c>
    </row>
    <row r="163" spans="1:14">
      <c r="A163">
        <v>161</v>
      </c>
      <c r="B163">
        <v>28.29980404016902</v>
      </c>
      <c r="C163">
        <v>996.5569787189509</v>
      </c>
      <c r="D163">
        <v>0.6205433375534394</v>
      </c>
      <c r="E163">
        <v>131.1105722906968</v>
      </c>
      <c r="F163">
        <v>25.54549838479249</v>
      </c>
      <c r="G163">
        <v>19572.48818812121</v>
      </c>
      <c r="H163">
        <v>0.2278372216827287</v>
      </c>
      <c r="I163">
        <v>0.1717440376344943</v>
      </c>
      <c r="J163">
        <v>15.28539218728648</v>
      </c>
      <c r="K163">
        <v>2.925751139304625</v>
      </c>
      <c r="L163">
        <v>943.0235555997278</v>
      </c>
      <c r="M163">
        <v>594.2248094259928</v>
      </c>
      <c r="N163">
        <v>695.868694716354</v>
      </c>
    </row>
    <row r="164" spans="1:14">
      <c r="A164">
        <v>162</v>
      </c>
      <c r="B164">
        <v>28.65279109972014</v>
      </c>
      <c r="C164">
        <v>1003.533958917511</v>
      </c>
      <c r="D164">
        <v>0.620513690361716</v>
      </c>
      <c r="E164">
        <v>131.7541992173011</v>
      </c>
      <c r="F164">
        <v>25.36789558938206</v>
      </c>
      <c r="G164">
        <v>19572.48818812121</v>
      </c>
      <c r="H164">
        <v>0.2282549896144955</v>
      </c>
      <c r="I164">
        <v>0.1718720966660184</v>
      </c>
      <c r="J164">
        <v>15.32055140771739</v>
      </c>
      <c r="K164">
        <v>2.925751139304625</v>
      </c>
      <c r="L164">
        <v>943.0235555997278</v>
      </c>
      <c r="M164">
        <v>593.3509268693685</v>
      </c>
      <c r="N164">
        <v>691.2742944124176</v>
      </c>
    </row>
    <row r="165" spans="1:14">
      <c r="A165">
        <v>163</v>
      </c>
      <c r="B165">
        <v>29.04217088575617</v>
      </c>
      <c r="C165">
        <v>1007.830204310546</v>
      </c>
      <c r="D165">
        <v>0.620462671149725</v>
      </c>
      <c r="E165">
        <v>132.0842146827418</v>
      </c>
      <c r="F165">
        <v>25.2597556427018</v>
      </c>
      <c r="G165">
        <v>19572.48818812121</v>
      </c>
      <c r="H165">
        <v>0.2287183773938219</v>
      </c>
      <c r="I165">
        <v>0.1719371118390165</v>
      </c>
      <c r="J165">
        <v>15.35265177580036</v>
      </c>
      <c r="K165">
        <v>2.925751139304625</v>
      </c>
      <c r="L165">
        <v>943.0235555997278</v>
      </c>
      <c r="M165">
        <v>592.4730673257063</v>
      </c>
      <c r="N165">
        <v>687.2123726409312</v>
      </c>
    </row>
    <row r="166" spans="1:14">
      <c r="A166">
        <v>164</v>
      </c>
      <c r="B166">
        <v>29.20235978207309</v>
      </c>
      <c r="C166">
        <v>1013.729275767816</v>
      </c>
      <c r="D166">
        <v>0.6204690547898176</v>
      </c>
      <c r="E166">
        <v>132.6818491888627</v>
      </c>
      <c r="F166">
        <v>25.11276461946575</v>
      </c>
      <c r="G166">
        <v>19572.48818812121</v>
      </c>
      <c r="H166">
        <v>0.228901095076097</v>
      </c>
      <c r="I166">
        <v>0.172056677868709</v>
      </c>
      <c r="J166">
        <v>15.37342067519106</v>
      </c>
      <c r="K166">
        <v>2.925751139304625</v>
      </c>
      <c r="L166">
        <v>943.0235555997278</v>
      </c>
      <c r="M166">
        <v>592.0204559657205</v>
      </c>
      <c r="N166">
        <v>684.4917833678262</v>
      </c>
    </row>
    <row r="167" spans="1:14">
      <c r="A167">
        <v>165</v>
      </c>
      <c r="B167">
        <v>29.54188504434121</v>
      </c>
      <c r="C167">
        <v>1017.697167174013</v>
      </c>
      <c r="D167">
        <v>0.6204215649557085</v>
      </c>
      <c r="E167">
        <v>132.9946527146182</v>
      </c>
      <c r="F167">
        <v>25.01485266084635</v>
      </c>
      <c r="G167">
        <v>19572.48818812121</v>
      </c>
      <c r="H167">
        <v>0.2293009876137153</v>
      </c>
      <c r="I167">
        <v>0.1721184367775185</v>
      </c>
      <c r="J167">
        <v>15.40149371028951</v>
      </c>
      <c r="K167">
        <v>2.925751139304625</v>
      </c>
      <c r="L167">
        <v>943.0235555997278</v>
      </c>
      <c r="M167">
        <v>591.260278992903</v>
      </c>
      <c r="N167">
        <v>681.0696648506025</v>
      </c>
    </row>
    <row r="168" spans="1:14">
      <c r="A168">
        <v>166</v>
      </c>
      <c r="B168">
        <v>29.92901949955318</v>
      </c>
      <c r="C168">
        <v>1025.182074695997</v>
      </c>
      <c r="D168">
        <v>0.6203874458822687</v>
      </c>
      <c r="E168">
        <v>133.6821241254765</v>
      </c>
      <c r="F168">
        <v>24.83221792359928</v>
      </c>
      <c r="G168">
        <v>19572.48818812122</v>
      </c>
      <c r="H168">
        <v>0.2297495362566627</v>
      </c>
      <c r="I168">
        <v>0.1722553623814607</v>
      </c>
      <c r="J168">
        <v>15.43862016489408</v>
      </c>
      <c r="K168">
        <v>2.925751139304625</v>
      </c>
      <c r="L168">
        <v>943.0235555997278</v>
      </c>
      <c r="M168">
        <v>590.3333810160043</v>
      </c>
      <c r="N168">
        <v>676.4775430732718</v>
      </c>
    </row>
    <row r="169" spans="1:14">
      <c r="A169">
        <v>167</v>
      </c>
      <c r="B169">
        <v>30.2628447593314</v>
      </c>
      <c r="C169">
        <v>1030.680304034065</v>
      </c>
      <c r="D169">
        <v>0.620354575506129</v>
      </c>
      <c r="E169">
        <v>134.1685212966006</v>
      </c>
      <c r="F169">
        <v>24.69974888486589</v>
      </c>
      <c r="G169">
        <v>19572.48818812121</v>
      </c>
      <c r="H169">
        <v>0.2301345844754287</v>
      </c>
      <c r="I169">
        <v>0.1723521538842263</v>
      </c>
      <c r="J169">
        <v>15.46863807055501</v>
      </c>
      <c r="K169">
        <v>2.925751139304625</v>
      </c>
      <c r="L169">
        <v>943.0235555997278</v>
      </c>
      <c r="M169">
        <v>589.5639196178863</v>
      </c>
      <c r="N169">
        <v>672.8428940134474</v>
      </c>
    </row>
    <row r="170" spans="1:14">
      <c r="A170">
        <v>168</v>
      </c>
      <c r="B170">
        <v>30.4259709469796</v>
      </c>
      <c r="C170">
        <v>1035.910335510375</v>
      </c>
      <c r="D170">
        <v>0.6203520622476492</v>
      </c>
      <c r="E170">
        <v>134.6893002546585</v>
      </c>
      <c r="F170">
        <v>24.5750465243463</v>
      </c>
      <c r="G170">
        <v>19572.48818812121</v>
      </c>
      <c r="H170">
        <v>0.2303204307224601</v>
      </c>
      <c r="I170">
        <v>0.1724562155455716</v>
      </c>
      <c r="J170">
        <v>15.48773007785958</v>
      </c>
      <c r="K170">
        <v>2.925751139304625</v>
      </c>
      <c r="L170">
        <v>943.0235555997278</v>
      </c>
      <c r="M170">
        <v>589.1281319094199</v>
      </c>
      <c r="N170">
        <v>670.4118606468354</v>
      </c>
    </row>
    <row r="171" spans="1:14">
      <c r="A171">
        <v>169</v>
      </c>
      <c r="B171">
        <v>30.60472304975574</v>
      </c>
      <c r="C171">
        <v>1035.106630612569</v>
      </c>
      <c r="D171">
        <v>0.6203145159872226</v>
      </c>
      <c r="E171">
        <v>134.5328260682149</v>
      </c>
      <c r="F171">
        <v>24.59412773266948</v>
      </c>
      <c r="G171">
        <v>19572.48818812121</v>
      </c>
      <c r="H171">
        <v>0.2305269615892585</v>
      </c>
      <c r="I171">
        <v>0.1724245149648626</v>
      </c>
      <c r="J171">
        <v>15.49702297602949</v>
      </c>
      <c r="K171">
        <v>2.925751139304625</v>
      </c>
      <c r="L171">
        <v>943.0235555997278</v>
      </c>
      <c r="M171">
        <v>588.8120893316691</v>
      </c>
      <c r="N171">
        <v>669.530961545856</v>
      </c>
    </row>
    <row r="172" spans="1:14">
      <c r="A172">
        <v>170</v>
      </c>
      <c r="B172">
        <v>30.58529626987173</v>
      </c>
      <c r="C172">
        <v>1036.24037566245</v>
      </c>
      <c r="D172">
        <v>0.6203268658895692</v>
      </c>
      <c r="E172">
        <v>134.6667425431186</v>
      </c>
      <c r="F172">
        <v>24.56721942912531</v>
      </c>
      <c r="G172">
        <v>19572.48818812121</v>
      </c>
      <c r="H172">
        <v>0.2305024749550151</v>
      </c>
      <c r="I172">
        <v>0.1724515374289619</v>
      </c>
      <c r="J172">
        <v>15.49782139628013</v>
      </c>
      <c r="K172">
        <v>2.925751139304625</v>
      </c>
      <c r="L172">
        <v>943.0235555997278</v>
      </c>
      <c r="M172">
        <v>588.8230650752121</v>
      </c>
      <c r="N172">
        <v>669.3818351843162</v>
      </c>
    </row>
    <row r="173" spans="1:14">
      <c r="A173">
        <v>171</v>
      </c>
      <c r="B173">
        <v>30.68585292374132</v>
      </c>
      <c r="C173">
        <v>1039.39795621342</v>
      </c>
      <c r="D173">
        <v>0.6203206431687132</v>
      </c>
      <c r="E173">
        <v>134.9795880538612</v>
      </c>
      <c r="F173">
        <v>24.4925868268606</v>
      </c>
      <c r="G173">
        <v>19572.48818812121</v>
      </c>
      <c r="H173">
        <v>0.2306189999482114</v>
      </c>
      <c r="I173">
        <v>0.1725138460567706</v>
      </c>
      <c r="J173">
        <v>15.50944433562149</v>
      </c>
      <c r="K173">
        <v>2.925751139304625</v>
      </c>
      <c r="L173">
        <v>943.0235555997278</v>
      </c>
      <c r="M173">
        <v>588.55380974778</v>
      </c>
      <c r="N173">
        <v>667.8988604546174</v>
      </c>
    </row>
    <row r="174" spans="1:14">
      <c r="A174">
        <v>172</v>
      </c>
      <c r="B174">
        <v>30.68496943209658</v>
      </c>
      <c r="C174">
        <v>1038.544251009829</v>
      </c>
      <c r="D174">
        <v>0.6203165431204561</v>
      </c>
      <c r="E174">
        <v>134.8856681391864</v>
      </c>
      <c r="F174">
        <v>24.51272024804431</v>
      </c>
      <c r="G174">
        <v>19572.48818812121</v>
      </c>
      <c r="H174">
        <v>0.2306161388987244</v>
      </c>
      <c r="I174">
        <v>0.1724951919347945</v>
      </c>
      <c r="J174">
        <v>15.50783085848166</v>
      </c>
      <c r="K174">
        <v>2.925751139304625</v>
      </c>
      <c r="L174">
        <v>943.0235555997278</v>
      </c>
      <c r="M174">
        <v>588.5798809732139</v>
      </c>
      <c r="N174">
        <v>668.1714907643658</v>
      </c>
    </row>
    <row r="175" spans="1:14">
      <c r="A175">
        <v>173</v>
      </c>
      <c r="B175">
        <v>31.12287816568965</v>
      </c>
      <c r="C175">
        <v>1046.96718835898</v>
      </c>
      <c r="D175">
        <v>0.6202795256961106</v>
      </c>
      <c r="E175">
        <v>135.6575526511087</v>
      </c>
      <c r="F175">
        <v>24.31551339266026</v>
      </c>
      <c r="G175">
        <v>19572.48818812121</v>
      </c>
      <c r="H175">
        <v>0.2311170713668517</v>
      </c>
      <c r="I175">
        <v>0.1726488861535843</v>
      </c>
      <c r="J175">
        <v>15.54866490968744</v>
      </c>
      <c r="K175">
        <v>2.925751139304625</v>
      </c>
      <c r="L175">
        <v>943.0235555997278</v>
      </c>
      <c r="M175">
        <v>587.5546017422079</v>
      </c>
      <c r="N175">
        <v>663.3017506029186</v>
      </c>
    </row>
    <row r="176" spans="1:14">
      <c r="A176">
        <v>174</v>
      </c>
      <c r="B176">
        <v>31.42514973119667</v>
      </c>
      <c r="C176">
        <v>1053.362409291534</v>
      </c>
      <c r="D176">
        <v>0.6202650896238008</v>
      </c>
      <c r="E176">
        <v>136.2552725142684</v>
      </c>
      <c r="F176">
        <v>24.16788796112516</v>
      </c>
      <c r="G176">
        <v>19572.48818812121</v>
      </c>
      <c r="H176">
        <v>0.2314595384241377</v>
      </c>
      <c r="I176">
        <v>0.1727681577294799</v>
      </c>
      <c r="J176">
        <v>15.57756364014362</v>
      </c>
      <c r="K176">
        <v>2.925751139304625</v>
      </c>
      <c r="L176">
        <v>943.0235555997278</v>
      </c>
      <c r="M176">
        <v>586.839870047775</v>
      </c>
      <c r="N176">
        <v>659.8492055360205</v>
      </c>
    </row>
    <row r="177" spans="1:14">
      <c r="A177">
        <v>175</v>
      </c>
      <c r="B177">
        <v>31.74129034608588</v>
      </c>
      <c r="C177">
        <v>1049.500824276229</v>
      </c>
      <c r="D177">
        <v>0.6201888072125652</v>
      </c>
      <c r="E177">
        <v>135.7114689726428</v>
      </c>
      <c r="F177">
        <v>24.25681247823224</v>
      </c>
      <c r="G177">
        <v>19572.4881881212</v>
      </c>
      <c r="H177">
        <v>0.231809213323087</v>
      </c>
      <c r="I177">
        <v>0.1726591242846552</v>
      </c>
      <c r="J177">
        <v>15.58945707604233</v>
      </c>
      <c r="K177">
        <v>2.925751139304625</v>
      </c>
      <c r="L177">
        <v>943.0235555997278</v>
      </c>
      <c r="M177">
        <v>586.3735746624658</v>
      </c>
      <c r="N177">
        <v>659.1480281222671</v>
      </c>
    </row>
    <row r="178" spans="1:14">
      <c r="A178">
        <v>176</v>
      </c>
      <c r="B178">
        <v>32.12766962048783</v>
      </c>
      <c r="C178">
        <v>1053.685078847323</v>
      </c>
      <c r="D178">
        <v>0.6201407340156646</v>
      </c>
      <c r="E178">
        <v>136.034943193223</v>
      </c>
      <c r="F178">
        <v>24.16048703856364</v>
      </c>
      <c r="G178">
        <v>19572.4881881212</v>
      </c>
      <c r="H178">
        <v>0.2322363013989956</v>
      </c>
      <c r="I178">
        <v>0.172723647926098</v>
      </c>
      <c r="J178">
        <v>15.61917424548573</v>
      </c>
      <c r="K178">
        <v>2.925751139304625</v>
      </c>
      <c r="L178">
        <v>943.0235555997278</v>
      </c>
      <c r="M178">
        <v>585.5822867363393</v>
      </c>
      <c r="N178">
        <v>656.0096266671102</v>
      </c>
    </row>
    <row r="179" spans="1:14">
      <c r="A179">
        <v>177</v>
      </c>
      <c r="B179">
        <v>32.50782522307976</v>
      </c>
      <c r="C179">
        <v>1061.09440206175</v>
      </c>
      <c r="D179">
        <v>0.6201108944807882</v>
      </c>
      <c r="E179">
        <v>136.7176099908311</v>
      </c>
      <c r="F179">
        <v>23.99178116551515</v>
      </c>
      <c r="G179">
        <v>19572.48818812121</v>
      </c>
      <c r="H179">
        <v>0.2326577883558286</v>
      </c>
      <c r="I179">
        <v>0.1728600322937885</v>
      </c>
      <c r="J179">
        <v>15.65381091234288</v>
      </c>
      <c r="K179">
        <v>2.925751139304625</v>
      </c>
      <c r="L179">
        <v>943.0235555997278</v>
      </c>
      <c r="M179">
        <v>584.7216826701972</v>
      </c>
      <c r="N179">
        <v>652.1333596277073</v>
      </c>
    </row>
    <row r="180" spans="1:14">
      <c r="A180">
        <v>178</v>
      </c>
      <c r="B180">
        <v>32.70974867239609</v>
      </c>
      <c r="C180">
        <v>1060.38050534182</v>
      </c>
      <c r="D180">
        <v>0.6200675530243004</v>
      </c>
      <c r="E180">
        <v>136.5665231741635</v>
      </c>
      <c r="F180">
        <v>24.00793353138102</v>
      </c>
      <c r="G180">
        <v>19572.4881881212</v>
      </c>
      <c r="H180">
        <v>0.2328737214893287</v>
      </c>
      <c r="I180">
        <v>0.1728297941785155</v>
      </c>
      <c r="J180">
        <v>15.66422297521247</v>
      </c>
      <c r="K180">
        <v>2.925751139304625</v>
      </c>
      <c r="L180">
        <v>943.0235555997278</v>
      </c>
      <c r="M180">
        <v>584.3951574519889</v>
      </c>
      <c r="N180">
        <v>651.3512138699373</v>
      </c>
    </row>
    <row r="181" spans="1:14">
      <c r="A181">
        <v>179</v>
      </c>
      <c r="B181">
        <v>33.03309780197889</v>
      </c>
      <c r="C181">
        <v>1066.178821846034</v>
      </c>
      <c r="D181">
        <v>0.6200452690544692</v>
      </c>
      <c r="E181">
        <v>137.0920065754709</v>
      </c>
      <c r="F181">
        <v>23.87736856950527</v>
      </c>
      <c r="G181">
        <v>19572.48818812121</v>
      </c>
      <c r="H181">
        <v>0.233227448022022</v>
      </c>
      <c r="I181">
        <v>0.1729349285345586</v>
      </c>
      <c r="J181">
        <v>15.69252778816018</v>
      </c>
      <c r="K181">
        <v>2.925751139304625</v>
      </c>
      <c r="L181">
        <v>943.0235555997278</v>
      </c>
      <c r="M181">
        <v>583.6866611171235</v>
      </c>
      <c r="N181">
        <v>648.2462293744982</v>
      </c>
    </row>
    <row r="182" spans="1:14">
      <c r="A182">
        <v>180</v>
      </c>
      <c r="B182">
        <v>33.44792079415384</v>
      </c>
      <c r="C182">
        <v>1069.975194717023</v>
      </c>
      <c r="D182">
        <v>0.6199956530634665</v>
      </c>
      <c r="E182">
        <v>137.3644393317446</v>
      </c>
      <c r="F182">
        <v>23.79264941459828</v>
      </c>
      <c r="G182">
        <v>19572.48818812122</v>
      </c>
      <c r="H182">
        <v>0.2336717860363312</v>
      </c>
      <c r="I182">
        <v>0.1729895638573805</v>
      </c>
      <c r="J182">
        <v>15.72249349411845</v>
      </c>
      <c r="K182">
        <v>2.925751139304625</v>
      </c>
      <c r="L182">
        <v>943.0235555997278</v>
      </c>
      <c r="M182">
        <v>582.8868822685142</v>
      </c>
      <c r="N182">
        <v>645.3381935875906</v>
      </c>
    </row>
    <row r="183" spans="1:14">
      <c r="A183">
        <v>181</v>
      </c>
      <c r="B183">
        <v>33.80043321887891</v>
      </c>
      <c r="C183">
        <v>1073.970932320351</v>
      </c>
      <c r="D183">
        <v>0.6199570245302529</v>
      </c>
      <c r="E183">
        <v>137.6812065704947</v>
      </c>
      <c r="F183">
        <v>23.7041282255347</v>
      </c>
      <c r="G183">
        <v>19572.48818812122</v>
      </c>
      <c r="H183">
        <v>0.2340481661516682</v>
      </c>
      <c r="I183">
        <v>0.1730530649534193</v>
      </c>
      <c r="J183">
        <v>15.74907843613368</v>
      </c>
      <c r="K183">
        <v>2.925751139304625</v>
      </c>
      <c r="L183">
        <v>943.0235555997278</v>
      </c>
      <c r="M183">
        <v>582.1921938179281</v>
      </c>
      <c r="N183">
        <v>642.7356149029961</v>
      </c>
    </row>
    <row r="184" spans="1:14">
      <c r="A184">
        <v>182</v>
      </c>
      <c r="B184">
        <v>33.98928950812343</v>
      </c>
      <c r="C184">
        <v>1073.381786115869</v>
      </c>
      <c r="D184">
        <v>0.6199231406420359</v>
      </c>
      <c r="E184">
        <v>137.550648355056</v>
      </c>
      <c r="F184">
        <v>23.71713869148006</v>
      </c>
      <c r="G184">
        <v>19572.48818812122</v>
      </c>
      <c r="H184">
        <v>0.2342415333907244</v>
      </c>
      <c r="I184">
        <v>0.1730271504018128</v>
      </c>
      <c r="J184">
        <v>15.75873601333105</v>
      </c>
      <c r="K184">
        <v>2.925751139304625</v>
      </c>
      <c r="L184">
        <v>943.0235555997278</v>
      </c>
      <c r="M184">
        <v>581.9022027710223</v>
      </c>
      <c r="N184">
        <v>642.1187598301302</v>
      </c>
    </row>
    <row r="185" spans="1:14">
      <c r="A185">
        <v>183</v>
      </c>
      <c r="B185">
        <v>33.9734970999624</v>
      </c>
      <c r="C185">
        <v>1072.516105592856</v>
      </c>
      <c r="D185">
        <v>0.6199194692994202</v>
      </c>
      <c r="E185">
        <v>137.4613721730566</v>
      </c>
      <c r="F185">
        <v>23.73628196114262</v>
      </c>
      <c r="G185">
        <v>19572.48818812121</v>
      </c>
      <c r="H185">
        <v>0.2342214155561685</v>
      </c>
      <c r="I185">
        <v>0.1730094335135225</v>
      </c>
      <c r="J185">
        <v>15.75636529973452</v>
      </c>
      <c r="K185">
        <v>2.925751139304625</v>
      </c>
      <c r="L185">
        <v>943.0235555997278</v>
      </c>
      <c r="M185">
        <v>581.9554113339664</v>
      </c>
      <c r="N185">
        <v>642.4505105550701</v>
      </c>
    </row>
    <row r="186" spans="1:14">
      <c r="A186">
        <v>184</v>
      </c>
      <c r="B186">
        <v>34.16138317283892</v>
      </c>
      <c r="C186">
        <v>1079.940029967572</v>
      </c>
      <c r="D186">
        <v>0.619929865454209</v>
      </c>
      <c r="E186">
        <v>138.2121388583622</v>
      </c>
      <c r="F186">
        <v>23.57310960219066</v>
      </c>
      <c r="G186">
        <v>19572.48818812121</v>
      </c>
      <c r="H186">
        <v>0.2344370046594435</v>
      </c>
      <c r="I186">
        <v>0.1731592829500132</v>
      </c>
      <c r="J186">
        <v>15.77923457517171</v>
      </c>
      <c r="K186">
        <v>2.925751139304625</v>
      </c>
      <c r="L186">
        <v>943.0235555997278</v>
      </c>
      <c r="M186">
        <v>581.4308423891737</v>
      </c>
      <c r="N186">
        <v>639.585208417571</v>
      </c>
    </row>
    <row r="187" spans="1:14">
      <c r="A187">
        <v>185</v>
      </c>
      <c r="B187">
        <v>34.14285054894277</v>
      </c>
      <c r="C187">
        <v>1079.543000115873</v>
      </c>
      <c r="D187">
        <v>0.6199315423203936</v>
      </c>
      <c r="E187">
        <v>138.1752936071197</v>
      </c>
      <c r="F187">
        <v>23.5817792227694</v>
      </c>
      <c r="G187">
        <v>19572.48818812121</v>
      </c>
      <c r="H187">
        <v>0.2344156873862577</v>
      </c>
      <c r="I187">
        <v>0.1731520248696394</v>
      </c>
      <c r="J187">
        <v>15.77751237845911</v>
      </c>
      <c r="K187">
        <v>2.925751139304625</v>
      </c>
      <c r="L187">
        <v>943.0235555997278</v>
      </c>
      <c r="M187">
        <v>581.4741416537835</v>
      </c>
      <c r="N187">
        <v>639.7904116638226</v>
      </c>
    </row>
    <row r="188" spans="1:14">
      <c r="A188">
        <v>186</v>
      </c>
      <c r="B188">
        <v>34.3035864483485</v>
      </c>
      <c r="C188">
        <v>1078.089920433403</v>
      </c>
      <c r="D188">
        <v>0.619898868307012</v>
      </c>
      <c r="E188">
        <v>137.9592689614646</v>
      </c>
      <c r="F188">
        <v>23.61356340293439</v>
      </c>
      <c r="G188">
        <v>19572.48818812122</v>
      </c>
      <c r="H188">
        <v>0.2345779226300248</v>
      </c>
      <c r="I188">
        <v>0.1731089203873613</v>
      </c>
      <c r="J188">
        <v>15.78418154081735</v>
      </c>
      <c r="K188">
        <v>2.925751139304625</v>
      </c>
      <c r="L188">
        <v>943.0235555997278</v>
      </c>
      <c r="M188">
        <v>581.2557212807038</v>
      </c>
      <c r="N188">
        <v>639.4958159588186</v>
      </c>
    </row>
    <row r="189" spans="1:14">
      <c r="A189">
        <v>187</v>
      </c>
      <c r="B189">
        <v>34.31426764407768</v>
      </c>
      <c r="C189">
        <v>1078.930277808979</v>
      </c>
      <c r="D189">
        <v>0.6199055154511377</v>
      </c>
      <c r="E189">
        <v>138.048411113252</v>
      </c>
      <c r="F189">
        <v>23.5951712671519</v>
      </c>
      <c r="G189">
        <v>19572.48818812119</v>
      </c>
      <c r="H189">
        <v>0.2345899027444968</v>
      </c>
      <c r="I189">
        <v>0.1731268579429431</v>
      </c>
      <c r="J189">
        <v>15.78612771607829</v>
      </c>
      <c r="K189">
        <v>2.925751139304625</v>
      </c>
      <c r="L189">
        <v>943.0235555997278</v>
      </c>
      <c r="M189">
        <v>581.2157720663299</v>
      </c>
      <c r="N189">
        <v>639.2269692782467</v>
      </c>
    </row>
    <row r="190" spans="1:14">
      <c r="A190">
        <v>188</v>
      </c>
      <c r="B190">
        <v>34.80020865019217</v>
      </c>
      <c r="C190">
        <v>1081.370851025702</v>
      </c>
      <c r="D190">
        <v>0.6198340334081915</v>
      </c>
      <c r="E190">
        <v>138.1495033622203</v>
      </c>
      <c r="F190">
        <v>23.54191872850249</v>
      </c>
      <c r="G190">
        <v>19572.48818812121</v>
      </c>
      <c r="H190">
        <v>0.2350897278493781</v>
      </c>
      <c r="I190">
        <v>0.1731475479992166</v>
      </c>
      <c r="J190">
        <v>15.81720024453927</v>
      </c>
      <c r="K190">
        <v>2.925751139304625</v>
      </c>
      <c r="L190">
        <v>943.0235555997278</v>
      </c>
      <c r="M190">
        <v>580.3720578467429</v>
      </c>
      <c r="N190">
        <v>636.6680809878968</v>
      </c>
    </row>
    <row r="191" spans="1:14">
      <c r="A191">
        <v>189</v>
      </c>
      <c r="B191">
        <v>35.06958998447119</v>
      </c>
      <c r="C191">
        <v>1092.290782340031</v>
      </c>
      <c r="D191">
        <v>0.6198444759787536</v>
      </c>
      <c r="E191">
        <v>139.2557306157474</v>
      </c>
      <c r="F191">
        <v>23.3065636933057</v>
      </c>
      <c r="G191">
        <v>19572.48818812121</v>
      </c>
      <c r="H191">
        <v>0.2353969910333745</v>
      </c>
      <c r="I191">
        <v>0.1733684998008262</v>
      </c>
      <c r="J191">
        <v>15.84980421437901</v>
      </c>
      <c r="K191">
        <v>2.925751139304625</v>
      </c>
      <c r="L191">
        <v>943.0235555997278</v>
      </c>
      <c r="M191">
        <v>579.6205225473915</v>
      </c>
      <c r="N191">
        <v>632.674394532949</v>
      </c>
    </row>
    <row r="192" spans="1:14">
      <c r="A192">
        <v>190</v>
      </c>
      <c r="B192">
        <v>35.43251869472503</v>
      </c>
      <c r="C192">
        <v>1096.490215178442</v>
      </c>
      <c r="D192">
        <v>0.6198096248276185</v>
      </c>
      <c r="E192">
        <v>139.5928558889474</v>
      </c>
      <c r="F192">
        <v>23.21730220463089</v>
      </c>
      <c r="G192">
        <v>19572.48818812121</v>
      </c>
      <c r="H192">
        <v>0.2357727861286608</v>
      </c>
      <c r="I192">
        <v>0.1734363909016769</v>
      </c>
      <c r="J192">
        <v>15.87646238642808</v>
      </c>
      <c r="K192">
        <v>2.925751139304625</v>
      </c>
      <c r="L192">
        <v>943.0235555997278</v>
      </c>
      <c r="M192">
        <v>578.9312540390245</v>
      </c>
      <c r="N192">
        <v>630.2295308758082</v>
      </c>
    </row>
    <row r="193" spans="1:14">
      <c r="A193">
        <v>191</v>
      </c>
      <c r="B193">
        <v>35.80979965738857</v>
      </c>
      <c r="C193">
        <v>1096.672487103861</v>
      </c>
      <c r="D193">
        <v>0.6197543419440645</v>
      </c>
      <c r="E193">
        <v>139.4862018834315</v>
      </c>
      <c r="F193">
        <v>23.21344338403892</v>
      </c>
      <c r="G193">
        <v>19572.4881881212</v>
      </c>
      <c r="H193">
        <v>0.2361428204664671</v>
      </c>
      <c r="I193">
        <v>0.1734161145551126</v>
      </c>
      <c r="J193">
        <v>15.89731371925227</v>
      </c>
      <c r="K193">
        <v>2.925751139304625</v>
      </c>
      <c r="L193">
        <v>943.0235555997278</v>
      </c>
      <c r="M193">
        <v>578.3524547456226</v>
      </c>
      <c r="N193">
        <v>628.8788477272257</v>
      </c>
    </row>
    <row r="194" spans="1:14">
      <c r="A194">
        <v>192</v>
      </c>
      <c r="B194">
        <v>35.97057485310322</v>
      </c>
      <c r="C194">
        <v>1101.295240264539</v>
      </c>
      <c r="D194">
        <v>0.6197569387028838</v>
      </c>
      <c r="E194">
        <v>139.9380435661199</v>
      </c>
      <c r="F194">
        <v>23.11600355605237</v>
      </c>
      <c r="G194">
        <v>19572.48818812121</v>
      </c>
      <c r="H194">
        <v>0.2363189066362229</v>
      </c>
      <c r="I194">
        <v>0.1735064438479847</v>
      </c>
      <c r="J194">
        <v>15.91342076858192</v>
      </c>
      <c r="K194">
        <v>2.925751139304625</v>
      </c>
      <c r="L194">
        <v>943.0235555997278</v>
      </c>
      <c r="M194">
        <v>577.9652993314623</v>
      </c>
      <c r="N194">
        <v>627.0574647823599</v>
      </c>
    </row>
    <row r="195" spans="1:14">
      <c r="A195">
        <v>193</v>
      </c>
      <c r="B195">
        <v>35.98646912214237</v>
      </c>
      <c r="C195">
        <v>1100.034532922718</v>
      </c>
      <c r="D195">
        <v>0.6197473252533642</v>
      </c>
      <c r="E195">
        <v>139.7948637356317</v>
      </c>
      <c r="F195">
        <v>23.14249592017775</v>
      </c>
      <c r="G195">
        <v>19572.4881881212</v>
      </c>
      <c r="H195">
        <v>0.2363289735194561</v>
      </c>
      <c r="I195">
        <v>0.1734779910544647</v>
      </c>
      <c r="J195">
        <v>15.91227772975997</v>
      </c>
      <c r="K195">
        <v>2.925751139304625</v>
      </c>
      <c r="L195">
        <v>943.0235555997278</v>
      </c>
      <c r="M195">
        <v>577.9809549105064</v>
      </c>
      <c r="N195">
        <v>627.3614880708683</v>
      </c>
    </row>
    <row r="196" spans="1:14">
      <c r="A196">
        <v>194</v>
      </c>
      <c r="B196">
        <v>36.40345716168783</v>
      </c>
      <c r="C196">
        <v>1103.281117005891</v>
      </c>
      <c r="D196">
        <v>0.6196972916642877</v>
      </c>
      <c r="E196">
        <v>140.0109540096882</v>
      </c>
      <c r="F196">
        <v>23.07439536290252</v>
      </c>
      <c r="G196">
        <v>19572.4881881212</v>
      </c>
      <c r="H196">
        <v>0.2367459727735395</v>
      </c>
      <c r="I196">
        <v>0.1735220614909508</v>
      </c>
      <c r="J196">
        <v>15.93996333119646</v>
      </c>
      <c r="K196">
        <v>2.925751139304625</v>
      </c>
      <c r="L196">
        <v>943.0235555997278</v>
      </c>
      <c r="M196">
        <v>577.2568013554237</v>
      </c>
      <c r="N196">
        <v>625.1457917493207</v>
      </c>
    </row>
    <row r="197" spans="1:14">
      <c r="A197">
        <v>195</v>
      </c>
      <c r="B197">
        <v>36.71993632551827</v>
      </c>
      <c r="C197">
        <v>1105.891819934658</v>
      </c>
      <c r="D197">
        <v>0.6196625278281829</v>
      </c>
      <c r="E197">
        <v>140.1918653217919</v>
      </c>
      <c r="F197">
        <v>23.01992313472651</v>
      </c>
      <c r="G197">
        <v>19572.48818812121</v>
      </c>
      <c r="H197">
        <v>0.2370593880164362</v>
      </c>
      <c r="I197">
        <v>0.1735590514266119</v>
      </c>
      <c r="J197">
        <v>15.96105561504862</v>
      </c>
      <c r="K197">
        <v>2.925751139304625</v>
      </c>
      <c r="L197">
        <v>943.0235555997278</v>
      </c>
      <c r="M197">
        <v>576.7097671312256</v>
      </c>
      <c r="N197">
        <v>623.4607040088933</v>
      </c>
    </row>
    <row r="198" spans="1:14">
      <c r="A198">
        <v>196</v>
      </c>
      <c r="B198">
        <v>36.86080050956425</v>
      </c>
      <c r="C198">
        <v>1109.896579292024</v>
      </c>
      <c r="D198">
        <v>0.6196604119632645</v>
      </c>
      <c r="E198">
        <v>140.5825654258234</v>
      </c>
      <c r="F198">
        <v>22.93686201506935</v>
      </c>
      <c r="G198">
        <v>19572.48818812121</v>
      </c>
      <c r="H198">
        <v>0.2372124149256791</v>
      </c>
      <c r="I198">
        <v>0.1736371838605263</v>
      </c>
      <c r="J198">
        <v>15.97487547323495</v>
      </c>
      <c r="K198">
        <v>2.925751139304625</v>
      </c>
      <c r="L198">
        <v>943.0235555997278</v>
      </c>
      <c r="M198">
        <v>576.3757543515013</v>
      </c>
      <c r="N198">
        <v>621.9144416812665</v>
      </c>
    </row>
    <row r="199" spans="1:14">
      <c r="A199">
        <v>197</v>
      </c>
      <c r="B199">
        <v>36.88962619098406</v>
      </c>
      <c r="C199">
        <v>1110.813598865866</v>
      </c>
      <c r="D199">
        <v>0.6196591674098249</v>
      </c>
      <c r="E199">
        <v>140.6730730338255</v>
      </c>
      <c r="F199">
        <v>22.91792674865581</v>
      </c>
      <c r="G199">
        <v>19572.48818812121</v>
      </c>
      <c r="H199">
        <v>0.2372443962396465</v>
      </c>
      <c r="I199">
        <v>0.1736552311754917</v>
      </c>
      <c r="J199">
        <v>15.97784691660403</v>
      </c>
      <c r="K199">
        <v>2.925751139304625</v>
      </c>
      <c r="L199">
        <v>943.0235555997278</v>
      </c>
      <c r="M199">
        <v>576.3040714470645</v>
      </c>
      <c r="N199">
        <v>621.5641740820427</v>
      </c>
    </row>
    <row r="200" spans="1:14">
      <c r="A200">
        <v>198</v>
      </c>
      <c r="B200">
        <v>37.13076930958875</v>
      </c>
      <c r="C200">
        <v>1108.21948467627</v>
      </c>
      <c r="D200">
        <v>0.6196069703782234</v>
      </c>
      <c r="E200">
        <v>140.3105161750145</v>
      </c>
      <c r="F200">
        <v>22.97157290792016</v>
      </c>
      <c r="G200">
        <v>19572.48818812121</v>
      </c>
      <c r="H200">
        <v>0.2374608890450767</v>
      </c>
      <c r="I200">
        <v>0.1735836746955228</v>
      </c>
      <c r="J200">
        <v>15.98670210478666</v>
      </c>
      <c r="K200">
        <v>2.925751139304625</v>
      </c>
      <c r="L200">
        <v>943.0235555997278</v>
      </c>
      <c r="M200">
        <v>576.0365111953728</v>
      </c>
      <c r="N200">
        <v>621.5553626350135</v>
      </c>
    </row>
    <row r="201" spans="1:14">
      <c r="A201">
        <v>199</v>
      </c>
      <c r="B201">
        <v>37.28231171588198</v>
      </c>
      <c r="C201">
        <v>1109.108424255087</v>
      </c>
      <c r="D201">
        <v>0.6195894550169546</v>
      </c>
      <c r="E201">
        <v>140.3577151857204</v>
      </c>
      <c r="F201">
        <v>22.95316141640232</v>
      </c>
      <c r="G201">
        <v>19572.48818812121</v>
      </c>
      <c r="H201">
        <v>0.2376083952041082</v>
      </c>
      <c r="I201">
        <v>0.1735934724996634</v>
      </c>
      <c r="J201">
        <v>15.99618237766102</v>
      </c>
      <c r="K201">
        <v>2.925751139304625</v>
      </c>
      <c r="L201">
        <v>943.0235555997278</v>
      </c>
      <c r="M201">
        <v>575.7888723881894</v>
      </c>
      <c r="N201">
        <v>620.8497683260689</v>
      </c>
    </row>
    <row r="202" spans="1:14">
      <c r="A202">
        <v>200</v>
      </c>
      <c r="B202">
        <v>37.25749570081265</v>
      </c>
      <c r="C202">
        <v>1108.515570299831</v>
      </c>
      <c r="D202">
        <v>0.6195866463555836</v>
      </c>
      <c r="E202">
        <v>140.3018233394898</v>
      </c>
      <c r="F202">
        <v>22.96543717769601</v>
      </c>
      <c r="G202">
        <v>19572.4881881212</v>
      </c>
      <c r="H202">
        <v>0.2375801675134894</v>
      </c>
      <c r="I202">
        <v>0.17358245171767</v>
      </c>
      <c r="J202">
        <v>15.9938787605266</v>
      </c>
      <c r="K202">
        <v>2.925751139304625</v>
      </c>
      <c r="L202">
        <v>943.0235555997278</v>
      </c>
      <c r="M202">
        <v>575.8465049191007</v>
      </c>
      <c r="N202">
        <v>621.1544114986334</v>
      </c>
    </row>
    <row r="203" spans="1:14">
      <c r="A203">
        <v>201</v>
      </c>
      <c r="B203">
        <v>37.45301143947431</v>
      </c>
      <c r="C203">
        <v>1114.162960871051</v>
      </c>
      <c r="D203">
        <v>0.6195890529563477</v>
      </c>
      <c r="E203">
        <v>140.8520460535382</v>
      </c>
      <c r="F203">
        <v>22.84903159077913</v>
      </c>
      <c r="G203">
        <v>19572.48818812121</v>
      </c>
      <c r="H203">
        <v>0.2377970252558092</v>
      </c>
      <c r="I203">
        <v>0.1736920453290697</v>
      </c>
      <c r="J203">
        <v>16.01317372822134</v>
      </c>
      <c r="K203">
        <v>2.925751139304625</v>
      </c>
      <c r="L203">
        <v>943.0235555997278</v>
      </c>
      <c r="M203">
        <v>575.3761127702156</v>
      </c>
      <c r="N203">
        <v>618.890917728449</v>
      </c>
    </row>
    <row r="204" spans="1:14">
      <c r="A204">
        <v>202</v>
      </c>
      <c r="B204">
        <v>37.9287875733629</v>
      </c>
      <c r="C204">
        <v>1120.908640755058</v>
      </c>
      <c r="D204">
        <v>0.6195555086247545</v>
      </c>
      <c r="E204">
        <v>141.4317537427419</v>
      </c>
      <c r="F204">
        <v>22.71152506512049</v>
      </c>
      <c r="G204">
        <v>19572.48818812121</v>
      </c>
      <c r="H204">
        <v>0.2382764551707486</v>
      </c>
      <c r="I204">
        <v>0.1738087661283787</v>
      </c>
      <c r="J204">
        <v>16.04871925936072</v>
      </c>
      <c r="K204">
        <v>2.925751139304625</v>
      </c>
      <c r="L204">
        <v>943.0235555997278</v>
      </c>
      <c r="M204">
        <v>574.479446116015</v>
      </c>
      <c r="N204">
        <v>615.6740762876879</v>
      </c>
    </row>
    <row r="205" spans="1:14">
      <c r="A205">
        <v>203</v>
      </c>
      <c r="B205">
        <v>38.17968912887331</v>
      </c>
      <c r="C205">
        <v>1114.167649649628</v>
      </c>
      <c r="D205">
        <v>0.6194900140228569</v>
      </c>
      <c r="E205">
        <v>140.6184073519053</v>
      </c>
      <c r="F205">
        <v>22.8489354346487</v>
      </c>
      <c r="G205">
        <v>19572.48818812121</v>
      </c>
      <c r="H205">
        <v>0.2384664976501476</v>
      </c>
      <c r="I205">
        <v>0.1736482371424602</v>
      </c>
      <c r="J205">
        <v>16.05147438993054</v>
      </c>
      <c r="K205">
        <v>2.925751139304625</v>
      </c>
      <c r="L205">
        <v>943.0235555997278</v>
      </c>
      <c r="M205">
        <v>574.3565928063499</v>
      </c>
      <c r="N205">
        <v>616.9124980116557</v>
      </c>
    </row>
    <row r="206" spans="1:14">
      <c r="A206">
        <v>204</v>
      </c>
      <c r="B206">
        <v>38.21055610858932</v>
      </c>
      <c r="C206">
        <v>1112.573506524969</v>
      </c>
      <c r="D206">
        <v>0.6194784346281295</v>
      </c>
      <c r="E206">
        <v>140.4353458368741</v>
      </c>
      <c r="F206">
        <v>22.88167437110125</v>
      </c>
      <c r="G206">
        <v>19572.48818812121</v>
      </c>
      <c r="H206">
        <v>0.2384847725147141</v>
      </c>
      <c r="I206">
        <v>0.1736120094100424</v>
      </c>
      <c r="J206">
        <v>16.05061351266253</v>
      </c>
      <c r="K206">
        <v>2.925751139304625</v>
      </c>
      <c r="L206">
        <v>943.0235555997278</v>
      </c>
      <c r="M206">
        <v>574.3681491215788</v>
      </c>
      <c r="N206">
        <v>617.2766133702397</v>
      </c>
    </row>
    <row r="207" spans="1:14">
      <c r="A207">
        <v>205</v>
      </c>
      <c r="B207">
        <v>38.40841756528405</v>
      </c>
      <c r="C207">
        <v>1119.557850536535</v>
      </c>
      <c r="D207">
        <v>0.6194823621188148</v>
      </c>
      <c r="E207">
        <v>141.1320476268326</v>
      </c>
      <c r="F207">
        <v>22.73892740604552</v>
      </c>
      <c r="G207">
        <v>19572.48818812121</v>
      </c>
      <c r="H207">
        <v>0.2387041912215503</v>
      </c>
      <c r="I207">
        <v>0.1737513843871574</v>
      </c>
      <c r="J207">
        <v>16.07169116033859</v>
      </c>
      <c r="K207">
        <v>2.925751139304625</v>
      </c>
      <c r="L207">
        <v>943.0235555997278</v>
      </c>
      <c r="M207">
        <v>573.8629896464336</v>
      </c>
      <c r="N207">
        <v>614.8792938411138</v>
      </c>
    </row>
    <row r="208" spans="1:14">
      <c r="A208">
        <v>206</v>
      </c>
      <c r="B208">
        <v>38.19376054749745</v>
      </c>
      <c r="C208">
        <v>1112.733666618788</v>
      </c>
      <c r="D208">
        <v>0.6194800962211241</v>
      </c>
      <c r="E208">
        <v>140.4583526252612</v>
      </c>
      <c r="F208">
        <v>22.87838092252145</v>
      </c>
      <c r="G208">
        <v>19572.48818812121</v>
      </c>
      <c r="H208">
        <v>0.2384697667246969</v>
      </c>
      <c r="I208">
        <v>0.1736165783651491</v>
      </c>
      <c r="J208">
        <v>16.04995667744313</v>
      </c>
      <c r="K208">
        <v>2.925751139304625</v>
      </c>
      <c r="L208">
        <v>943.0235555997278</v>
      </c>
      <c r="M208">
        <v>574.3869059190773</v>
      </c>
      <c r="N208">
        <v>617.3105534706403</v>
      </c>
    </row>
    <row r="209" spans="1:14">
      <c r="A209">
        <v>207</v>
      </c>
      <c r="B209">
        <v>38.25185552417516</v>
      </c>
      <c r="C209">
        <v>1112.368489659621</v>
      </c>
      <c r="D209">
        <v>0.6194670862597172</v>
      </c>
      <c r="E209">
        <v>140.400019311328</v>
      </c>
      <c r="F209">
        <v>22.88589161493466</v>
      </c>
      <c r="G209">
        <v>19572.48818812122</v>
      </c>
      <c r="H209">
        <v>0.2385206816791089</v>
      </c>
      <c r="I209">
        <v>0.1736051425504135</v>
      </c>
      <c r="J209">
        <v>16.05243324949676</v>
      </c>
      <c r="K209">
        <v>2.925751139304625</v>
      </c>
      <c r="L209">
        <v>943.0235555997278</v>
      </c>
      <c r="M209">
        <v>574.3187131656661</v>
      </c>
      <c r="N209">
        <v>617.252621008068</v>
      </c>
    </row>
    <row r="210" spans="1:14">
      <c r="A210">
        <v>208</v>
      </c>
      <c r="B210">
        <v>38.22725433291929</v>
      </c>
      <c r="C210">
        <v>1114.606550426156</v>
      </c>
      <c r="D210">
        <v>0.619486104404923</v>
      </c>
      <c r="E210">
        <v>140.6512386226275</v>
      </c>
      <c r="F210">
        <v>22.83993816516265</v>
      </c>
      <c r="G210">
        <v>19572.48818812121</v>
      </c>
      <c r="H210">
        <v>0.2385114734683626</v>
      </c>
      <c r="I210">
        <v>0.1736550384023134</v>
      </c>
      <c r="J210">
        <v>16.05462356204954</v>
      </c>
      <c r="K210">
        <v>2.925751139304625</v>
      </c>
      <c r="L210">
        <v>943.0235555997278</v>
      </c>
      <c r="M210">
        <v>574.2773868590406</v>
      </c>
      <c r="N210">
        <v>616.6766030367389</v>
      </c>
    </row>
    <row r="211" spans="1:14">
      <c r="A211">
        <v>209</v>
      </c>
      <c r="B211">
        <v>38.20421489287176</v>
      </c>
      <c r="C211">
        <v>1117.53842654824</v>
      </c>
      <c r="D211">
        <v>0.6195086991417672</v>
      </c>
      <c r="E211">
        <v>140.9791184531005</v>
      </c>
      <c r="F211">
        <v>22.78001730003127</v>
      </c>
      <c r="G211">
        <v>19572.4881881212</v>
      </c>
      <c r="H211">
        <v>0.2385025309773743</v>
      </c>
      <c r="I211">
        <v>0.1737206779107298</v>
      </c>
      <c r="J211">
        <v>16.057814403634</v>
      </c>
      <c r="K211">
        <v>2.925751139304625</v>
      </c>
      <c r="L211">
        <v>943.0235555997278</v>
      </c>
      <c r="M211">
        <v>574.2180252041762</v>
      </c>
      <c r="N211">
        <v>615.9955170451633</v>
      </c>
    </row>
    <row r="212" spans="1:14">
      <c r="A212">
        <v>210</v>
      </c>
      <c r="B212">
        <v>38.16321819035793</v>
      </c>
      <c r="C212">
        <v>1113.750549589079</v>
      </c>
      <c r="D212">
        <v>0.6194895503155488</v>
      </c>
      <c r="E212">
        <v>140.5786081770042</v>
      </c>
      <c r="F212">
        <v>22.85749237081074</v>
      </c>
      <c r="G212">
        <v>19572.48818812121</v>
      </c>
      <c r="H212">
        <v>0.2384481821530055</v>
      </c>
      <c r="I212">
        <v>0.173640342522599</v>
      </c>
      <c r="J212">
        <v>16.04993678348701</v>
      </c>
      <c r="K212">
        <v>2.925751139304625</v>
      </c>
      <c r="L212">
        <v>943.0235555997278</v>
      </c>
      <c r="M212">
        <v>574.3946045066391</v>
      </c>
      <c r="N212">
        <v>617.0898251225476</v>
      </c>
    </row>
    <row r="213" spans="1:14">
      <c r="A213">
        <v>211</v>
      </c>
      <c r="B213">
        <v>38.19755841989463</v>
      </c>
      <c r="C213">
        <v>1111.770001907512</v>
      </c>
      <c r="D213">
        <v>0.6194785600630408</v>
      </c>
      <c r="E213">
        <v>140.3521636422983</v>
      </c>
      <c r="F213">
        <v>22.89821154244136</v>
      </c>
      <c r="G213">
        <v>19572.48818812121</v>
      </c>
      <c r="H213">
        <v>0.2384680759027174</v>
      </c>
      <c r="I213">
        <v>0.1735954422608319</v>
      </c>
      <c r="J213">
        <v>16.04868058275904</v>
      </c>
      <c r="K213">
        <v>2.925751139304625</v>
      </c>
      <c r="L213">
        <v>943.0235555997278</v>
      </c>
      <c r="M213">
        <v>574.4133161796228</v>
      </c>
      <c r="N213">
        <v>617.572048499217</v>
      </c>
    </row>
    <row r="214" spans="1:14">
      <c r="A214">
        <v>212</v>
      </c>
      <c r="B214">
        <v>38.18976839683469</v>
      </c>
      <c r="C214">
        <v>1115.202146702792</v>
      </c>
      <c r="D214">
        <v>0.6194949242306113</v>
      </c>
      <c r="E214">
        <v>140.7281323596833</v>
      </c>
      <c r="F214">
        <v>22.82774003393596</v>
      </c>
      <c r="G214">
        <v>19572.48818812121</v>
      </c>
      <c r="H214">
        <v>0.2384803867654298</v>
      </c>
      <c r="I214">
        <v>0.1736702341343174</v>
      </c>
      <c r="J214">
        <v>16.05356647408824</v>
      </c>
      <c r="K214">
        <v>2.925751139304625</v>
      </c>
      <c r="L214">
        <v>943.0235555997278</v>
      </c>
      <c r="M214">
        <v>574.3098159619386</v>
      </c>
      <c r="N214">
        <v>616.6179590189633</v>
      </c>
    </row>
    <row r="215" spans="1:14">
      <c r="A215">
        <v>213</v>
      </c>
      <c r="B215">
        <v>38.25077311006639</v>
      </c>
      <c r="C215">
        <v>1120.93055730195</v>
      </c>
      <c r="D215">
        <v>0.6195165214280641</v>
      </c>
      <c r="E215">
        <v>141.3312134385126</v>
      </c>
      <c r="F215">
        <v>22.71108100710027</v>
      </c>
      <c r="G215">
        <v>19572.48818812121</v>
      </c>
      <c r="H215">
        <v>0.2385700998066985</v>
      </c>
      <c r="I215">
        <v>0.1737902381886443</v>
      </c>
      <c r="J215">
        <v>16.06559386439964</v>
      </c>
      <c r="K215">
        <v>2.925751139304625</v>
      </c>
      <c r="L215">
        <v>943.0235555997278</v>
      </c>
      <c r="M215">
        <v>574.0326079563371</v>
      </c>
      <c r="N215">
        <v>614.8376435132599</v>
      </c>
    </row>
    <row r="216" spans="1:14">
      <c r="A216">
        <v>214</v>
      </c>
      <c r="B216">
        <v>38.29962806595454</v>
      </c>
      <c r="C216">
        <v>1122.475453718475</v>
      </c>
      <c r="D216">
        <v>0.6195144681554272</v>
      </c>
      <c r="E216">
        <v>141.4836746669573</v>
      </c>
      <c r="F216">
        <v>22.67982306952396</v>
      </c>
      <c r="G216">
        <v>19572.48818812119</v>
      </c>
      <c r="H216">
        <v>0.2386231673633109</v>
      </c>
      <c r="I216">
        <v>0.1738207412080426</v>
      </c>
      <c r="J216">
        <v>16.07049087397521</v>
      </c>
      <c r="K216">
        <v>2.925751139304625</v>
      </c>
      <c r="L216">
        <v>943.0235555997278</v>
      </c>
      <c r="M216">
        <v>573.9140768778711</v>
      </c>
      <c r="N216">
        <v>614.3048958990712</v>
      </c>
    </row>
    <row r="217" spans="1:14">
      <c r="A217">
        <v>215</v>
      </c>
      <c r="B217">
        <v>38.55036018521766</v>
      </c>
      <c r="C217">
        <v>1122.37492474225</v>
      </c>
      <c r="D217">
        <v>0.6194769489300906</v>
      </c>
      <c r="E217">
        <v>141.3919443580103</v>
      </c>
      <c r="F217">
        <v>22.68185445791644</v>
      </c>
      <c r="G217">
        <v>19572.4881881212</v>
      </c>
      <c r="H217">
        <v>0.2388524911104213</v>
      </c>
      <c r="I217">
        <v>0.1738032880834869</v>
      </c>
      <c r="J217">
        <v>16.08348008412336</v>
      </c>
      <c r="K217">
        <v>2.925751139304625</v>
      </c>
      <c r="L217">
        <v>943.0235555997278</v>
      </c>
      <c r="M217">
        <v>573.5694152257091</v>
      </c>
      <c r="N217">
        <v>613.6869915445606</v>
      </c>
    </row>
    <row r="218" spans="1:14">
      <c r="A218">
        <v>216</v>
      </c>
      <c r="B218">
        <v>38.36060963645652</v>
      </c>
      <c r="C218">
        <v>1117.557684634735</v>
      </c>
      <c r="D218">
        <v>0.6194772612992034</v>
      </c>
      <c r="E218">
        <v>140.9307245472205</v>
      </c>
      <c r="F218">
        <v>22.77962474799611</v>
      </c>
      <c r="G218">
        <v>19572.48818812121</v>
      </c>
      <c r="H218">
        <v>0.2386464925198513</v>
      </c>
      <c r="I218">
        <v>0.1737114447507292</v>
      </c>
      <c r="J218">
        <v>16.06606105688693</v>
      </c>
      <c r="K218">
        <v>2.925751139304625</v>
      </c>
      <c r="L218">
        <v>943.0235555997278</v>
      </c>
      <c r="M218">
        <v>573.9994275092072</v>
      </c>
      <c r="N218">
        <v>615.6584143515045</v>
      </c>
    </row>
    <row r="219" spans="1:14">
      <c r="A219">
        <v>217</v>
      </c>
      <c r="B219">
        <v>38.52331805272703</v>
      </c>
      <c r="C219">
        <v>1122.634368150676</v>
      </c>
      <c r="D219">
        <v>0.6194836726048337</v>
      </c>
      <c r="E219">
        <v>141.4293640801858</v>
      </c>
      <c r="F219">
        <v>22.67661262870034</v>
      </c>
      <c r="G219">
        <v>19572.48818812121</v>
      </c>
      <c r="H219">
        <v>0.2388277315042597</v>
      </c>
      <c r="I219">
        <v>0.1738108225235836</v>
      </c>
      <c r="J219">
        <v>16.08242763404486</v>
      </c>
      <c r="K219">
        <v>2.925751139304625</v>
      </c>
      <c r="L219">
        <v>943.0235555997278</v>
      </c>
      <c r="M219">
        <v>573.6002679879217</v>
      </c>
      <c r="N219">
        <v>613.7176255399664</v>
      </c>
    </row>
    <row r="220" spans="1:14">
      <c r="A220">
        <v>218</v>
      </c>
      <c r="B220">
        <v>38.89082265784134</v>
      </c>
      <c r="C220">
        <v>1128.722456124166</v>
      </c>
      <c r="D220">
        <v>0.619461193073211</v>
      </c>
      <c r="E220">
        <v>141.972544213191</v>
      </c>
      <c r="F220">
        <v>22.55429982108742</v>
      </c>
      <c r="G220">
        <v>19572.48818812121</v>
      </c>
      <c r="H220">
        <v>0.2391995584100119</v>
      </c>
      <c r="I220">
        <v>0.1739198295376904</v>
      </c>
      <c r="J220">
        <v>16.11083231017714</v>
      </c>
      <c r="K220">
        <v>2.925751139304625</v>
      </c>
      <c r="L220">
        <v>943.0235555997278</v>
      </c>
      <c r="M220">
        <v>572.8891489881194</v>
      </c>
      <c r="N220">
        <v>611.0450002748821</v>
      </c>
    </row>
    <row r="221" spans="1:14">
      <c r="A221">
        <v>219</v>
      </c>
      <c r="B221">
        <v>39.0590194555689</v>
      </c>
      <c r="C221">
        <v>1130.056459430057</v>
      </c>
      <c r="D221">
        <v>0.6194415682645533</v>
      </c>
      <c r="E221">
        <v>142.0651283500595</v>
      </c>
      <c r="F221">
        <v>22.52767503586337</v>
      </c>
      <c r="G221">
        <v>19572.48818812121</v>
      </c>
      <c r="H221">
        <v>0.2393554700289584</v>
      </c>
      <c r="I221">
        <v>0.1739392529586456</v>
      </c>
      <c r="J221">
        <v>16.12145264708862</v>
      </c>
      <c r="K221">
        <v>2.925751139304625</v>
      </c>
      <c r="L221">
        <v>943.0235555997278</v>
      </c>
      <c r="M221">
        <v>572.620937328938</v>
      </c>
      <c r="N221">
        <v>610.3666643813613</v>
      </c>
    </row>
    <row r="222" spans="1:14">
      <c r="A222">
        <v>220</v>
      </c>
      <c r="B222">
        <v>38.88841044475208</v>
      </c>
      <c r="C222">
        <v>1130.137649355228</v>
      </c>
      <c r="D222">
        <v>0.6194673611425567</v>
      </c>
      <c r="E222">
        <v>142.1275291859583</v>
      </c>
      <c r="F222">
        <v>22.52605663101553</v>
      </c>
      <c r="G222">
        <v>19572.48818812121</v>
      </c>
      <c r="H222">
        <v>0.2392043112596463</v>
      </c>
      <c r="I222">
        <v>0.1739507487019757</v>
      </c>
      <c r="J222">
        <v>16.11279205122314</v>
      </c>
      <c r="K222">
        <v>2.925751139304625</v>
      </c>
      <c r="L222">
        <v>943.0235555997278</v>
      </c>
      <c r="M222">
        <v>572.8470637891005</v>
      </c>
      <c r="N222">
        <v>610.6829864065377</v>
      </c>
    </row>
    <row r="223" spans="1:14">
      <c r="A223">
        <v>221</v>
      </c>
      <c r="B223">
        <v>39.07815439294574</v>
      </c>
      <c r="C223">
        <v>1132.320042318598</v>
      </c>
      <c r="D223">
        <v>0.6194570475720953</v>
      </c>
      <c r="E223">
        <v>142.3042488200965</v>
      </c>
      <c r="F223">
        <v>22.48264071886463</v>
      </c>
      <c r="G223">
        <v>19572.48818812121</v>
      </c>
      <c r="H223">
        <v>0.2393879871380101</v>
      </c>
      <c r="I223">
        <v>0.1739866890959374</v>
      </c>
      <c r="J223">
        <v>16.12589231667789</v>
      </c>
      <c r="K223">
        <v>2.925751139304625</v>
      </c>
      <c r="L223">
        <v>943.0235555997278</v>
      </c>
      <c r="M223">
        <v>572.516553801281</v>
      </c>
      <c r="N223">
        <v>609.639292695242</v>
      </c>
    </row>
    <row r="224" spans="1:14">
      <c r="A224">
        <v>222</v>
      </c>
      <c r="B224">
        <v>38.99522104156791</v>
      </c>
      <c r="C224">
        <v>1130.957049792549</v>
      </c>
      <c r="D224">
        <v>0.6194562148231324</v>
      </c>
      <c r="E224">
        <v>142.1814369217727</v>
      </c>
      <c r="F224">
        <v>22.50973606370668</v>
      </c>
      <c r="G224">
        <v>19572.48818812121</v>
      </c>
      <c r="H224">
        <v>0.2393086784954417</v>
      </c>
      <c r="I224">
        <v>0.1739615745818825</v>
      </c>
      <c r="J224">
        <v>16.11964677057792</v>
      </c>
      <c r="K224">
        <v>2.925751139304625</v>
      </c>
      <c r="L224">
        <v>943.0235555997278</v>
      </c>
      <c r="M224">
        <v>572.6699306339118</v>
      </c>
      <c r="N224">
        <v>610.1540727724603</v>
      </c>
    </row>
    <row r="225" spans="1:14">
      <c r="A225">
        <v>223</v>
      </c>
      <c r="B225">
        <v>39.07746846276191</v>
      </c>
      <c r="C225">
        <v>1128.164916097141</v>
      </c>
      <c r="D225">
        <v>0.6194298832016277</v>
      </c>
      <c r="E225">
        <v>141.8534583205389</v>
      </c>
      <c r="F225">
        <v>22.56544617456143</v>
      </c>
      <c r="G225">
        <v>19572.4881881212</v>
      </c>
      <c r="H225">
        <v>0.2393618476619686</v>
      </c>
      <c r="I225">
        <v>0.1738971394333877</v>
      </c>
      <c r="J225">
        <v>16.11960086217981</v>
      </c>
      <c r="K225">
        <v>2.925751139304625</v>
      </c>
      <c r="L225">
        <v>943.0235555997278</v>
      </c>
      <c r="M225">
        <v>572.6579514003633</v>
      </c>
      <c r="N225">
        <v>610.8318709337965</v>
      </c>
    </row>
    <row r="226" spans="1:14">
      <c r="A226">
        <v>224</v>
      </c>
      <c r="B226">
        <v>39.04877682151034</v>
      </c>
      <c r="C226">
        <v>1129.271917289756</v>
      </c>
      <c r="D226">
        <v>0.6194388516838311</v>
      </c>
      <c r="E226">
        <v>141.9814329172991</v>
      </c>
      <c r="F226">
        <v>22.54332574860848</v>
      </c>
      <c r="G226">
        <v>19572.48818812121</v>
      </c>
      <c r="H226">
        <v>0.2393467204650574</v>
      </c>
      <c r="I226">
        <v>0.1739220336446511</v>
      </c>
      <c r="J226">
        <v>16.11988340177324</v>
      </c>
      <c r="K226">
        <v>2.925751139304625</v>
      </c>
      <c r="L226">
        <v>943.0235555997278</v>
      </c>
      <c r="M226">
        <v>572.6540132877905</v>
      </c>
      <c r="N226">
        <v>610.4870253098202</v>
      </c>
    </row>
    <row r="227" spans="1:14">
      <c r="A227">
        <v>225</v>
      </c>
      <c r="B227">
        <v>39.35764339634019</v>
      </c>
      <c r="C227">
        <v>1124.212998444424</v>
      </c>
      <c r="D227">
        <v>0.6193761620391293</v>
      </c>
      <c r="E227">
        <v>141.3362466600293</v>
      </c>
      <c r="F227">
        <v>22.6447699194408</v>
      </c>
      <c r="G227">
        <v>19572.4881881212</v>
      </c>
      <c r="H227">
        <v>0.2395865971782915</v>
      </c>
      <c r="I227">
        <v>0.1737955059635926</v>
      </c>
      <c r="J227">
        <v>16.12810417343013</v>
      </c>
      <c r="K227">
        <v>2.925751139304625</v>
      </c>
      <c r="L227">
        <v>943.0235555997278</v>
      </c>
      <c r="M227">
        <v>572.4169445642344</v>
      </c>
      <c r="N227">
        <v>611.21850976888</v>
      </c>
    </row>
    <row r="228" spans="1:14">
      <c r="A228">
        <v>226</v>
      </c>
      <c r="B228">
        <v>39.07738880144335</v>
      </c>
      <c r="C228">
        <v>1130.257504508403</v>
      </c>
      <c r="D228">
        <v>0.6194412064746934</v>
      </c>
      <c r="E228">
        <v>142.0794461888021</v>
      </c>
      <c r="F228">
        <v>22.5236679152077</v>
      </c>
      <c r="G228">
        <v>19572.48818812121</v>
      </c>
      <c r="H228">
        <v>0.2393781307230492</v>
      </c>
      <c r="I228">
        <v>0.1739416638818606</v>
      </c>
      <c r="J228">
        <v>16.12284122782718</v>
      </c>
      <c r="K228">
        <v>2.925751139304625</v>
      </c>
      <c r="L228">
        <v>943.0235555997278</v>
      </c>
      <c r="M228">
        <v>572.582442434649</v>
      </c>
      <c r="N228">
        <v>610.1473763315294</v>
      </c>
    </row>
    <row r="229" spans="1:14">
      <c r="A229">
        <v>227</v>
      </c>
      <c r="B229">
        <v>39.06755188638851</v>
      </c>
      <c r="C229">
        <v>1132.159582940986</v>
      </c>
      <c r="D229">
        <v>0.6194491618617937</v>
      </c>
      <c r="E229">
        <v>142.2895011598821</v>
      </c>
      <c r="F229">
        <v>22.48582715175908</v>
      </c>
      <c r="G229">
        <v>19572.48818812121</v>
      </c>
      <c r="H229">
        <v>0.2393795532239271</v>
      </c>
      <c r="I229">
        <v>0.1739834631377408</v>
      </c>
      <c r="J229">
        <v>16.12513963981442</v>
      </c>
      <c r="K229">
        <v>2.925751139304625</v>
      </c>
      <c r="L229">
        <v>943.0235555997278</v>
      </c>
      <c r="M229">
        <v>572.5334803641405</v>
      </c>
      <c r="N229">
        <v>609.7041551106786</v>
      </c>
    </row>
    <row r="230" spans="1:14">
      <c r="A230">
        <v>228</v>
      </c>
      <c r="B230">
        <v>39.06595801132863</v>
      </c>
      <c r="C230">
        <v>1132.175789694816</v>
      </c>
      <c r="D230">
        <v>0.6194512236462862</v>
      </c>
      <c r="E230">
        <v>142.2913972509717</v>
      </c>
      <c r="F230">
        <v>22.48550527394766</v>
      </c>
      <c r="G230">
        <v>19572.4881881212</v>
      </c>
      <c r="H230">
        <v>0.239379302301075</v>
      </c>
      <c r="I230">
        <v>0.1739837358413188</v>
      </c>
      <c r="J230">
        <v>16.12511891307845</v>
      </c>
      <c r="K230">
        <v>2.925751139304625</v>
      </c>
      <c r="L230">
        <v>943.0235555997278</v>
      </c>
      <c r="M230">
        <v>572.5335720336947</v>
      </c>
      <c r="N230">
        <v>609.6634911064274</v>
      </c>
    </row>
    <row r="231" spans="1:14">
      <c r="A231">
        <v>229</v>
      </c>
      <c r="B231">
        <v>39.07480578324255</v>
      </c>
      <c r="C231">
        <v>1125.163796746187</v>
      </c>
      <c r="D231">
        <v>0.6194128694490162</v>
      </c>
      <c r="E231">
        <v>141.5275030621063</v>
      </c>
      <c r="F231">
        <v>22.62563438660063</v>
      </c>
      <c r="G231">
        <v>19572.48818812121</v>
      </c>
      <c r="H231">
        <v>0.2393439180506113</v>
      </c>
      <c r="I231">
        <v>0.1738320126426596</v>
      </c>
      <c r="J231">
        <v>16.1150050138463</v>
      </c>
      <c r="K231">
        <v>2.925751139304625</v>
      </c>
      <c r="L231">
        <v>943.0235555997278</v>
      </c>
      <c r="M231">
        <v>572.7591482142343</v>
      </c>
      <c r="N231">
        <v>611.5825038758238</v>
      </c>
    </row>
    <row r="232" spans="1:14">
      <c r="A232">
        <v>230</v>
      </c>
      <c r="B232">
        <v>39.10578615933107</v>
      </c>
      <c r="C232">
        <v>1130.738692220373</v>
      </c>
      <c r="D232">
        <v>0.6194354126429389</v>
      </c>
      <c r="E232">
        <v>142.1222883461963</v>
      </c>
      <c r="F232">
        <v>22.51408293124646</v>
      </c>
      <c r="G232">
        <v>19572.48818812121</v>
      </c>
      <c r="H232">
        <v>0.2394076931875382</v>
      </c>
      <c r="I232">
        <v>0.1739501414853579</v>
      </c>
      <c r="J232">
        <v>16.12505096733517</v>
      </c>
      <c r="K232">
        <v>2.925751139304625</v>
      </c>
      <c r="L232">
        <v>943.0235555997278</v>
      </c>
      <c r="M232">
        <v>572.5262729181446</v>
      </c>
      <c r="N232">
        <v>609.9413693996472</v>
      </c>
    </row>
    <row r="233" spans="1:14">
      <c r="A233">
        <v>231</v>
      </c>
      <c r="B233">
        <v>39.27123286112085</v>
      </c>
      <c r="C233">
        <v>1135.677526445947</v>
      </c>
      <c r="D233">
        <v>0.6194321487246722</v>
      </c>
      <c r="E233">
        <v>142.6060373473307</v>
      </c>
      <c r="F233">
        <v>22.41617369138836</v>
      </c>
      <c r="G233">
        <v>19572.48818812121</v>
      </c>
      <c r="H233">
        <v>0.2395856424218231</v>
      </c>
      <c r="I233">
        <v>0.1740469365745329</v>
      </c>
      <c r="J233">
        <v>16.14095730280756</v>
      </c>
      <c r="K233">
        <v>2.925751139304625</v>
      </c>
      <c r="L233">
        <v>943.0235555997278</v>
      </c>
      <c r="M233">
        <v>572.1373165997793</v>
      </c>
      <c r="N233">
        <v>608.2279696869593</v>
      </c>
    </row>
    <row r="234" spans="1:14">
      <c r="A234">
        <v>232</v>
      </c>
      <c r="B234">
        <v>39.00669810894264</v>
      </c>
      <c r="C234">
        <v>1128.471655781041</v>
      </c>
      <c r="D234">
        <v>0.6194390088650169</v>
      </c>
      <c r="E234">
        <v>141.9080955382804</v>
      </c>
      <c r="F234">
        <v>22.55931246460851</v>
      </c>
      <c r="G234">
        <v>19572.48818812122</v>
      </c>
      <c r="H234">
        <v>0.239303490702942</v>
      </c>
      <c r="I234">
        <v>0.1739073398192876</v>
      </c>
      <c r="J234">
        <v>16.11647756930006</v>
      </c>
      <c r="K234">
        <v>2.925751139304625</v>
      </c>
      <c r="L234">
        <v>943.0235555997278</v>
      </c>
      <c r="M234">
        <v>572.7387631222578</v>
      </c>
      <c r="N234">
        <v>610.8201174646183</v>
      </c>
    </row>
    <row r="235" spans="1:14">
      <c r="A235">
        <v>233</v>
      </c>
      <c r="B235">
        <v>39.07459877302755</v>
      </c>
      <c r="C235">
        <v>1135.192497200032</v>
      </c>
      <c r="D235">
        <v>0.6194648096010353</v>
      </c>
      <c r="E235">
        <v>142.6160134190729</v>
      </c>
      <c r="F235">
        <v>22.42575136200251</v>
      </c>
      <c r="G235">
        <v>19572.48818812121</v>
      </c>
      <c r="H235">
        <v>0.2394056395352698</v>
      </c>
      <c r="I235">
        <v>0.1740481953314192</v>
      </c>
      <c r="J235">
        <v>16.13007468566934</v>
      </c>
      <c r="K235">
        <v>2.925751139304625</v>
      </c>
      <c r="L235">
        <v>943.0235555997278</v>
      </c>
      <c r="M235">
        <v>572.4199769819755</v>
      </c>
      <c r="N235">
        <v>608.7945461010517</v>
      </c>
    </row>
    <row r="236" spans="1:14">
      <c r="A236">
        <v>234</v>
      </c>
      <c r="B236">
        <v>39.1541165498665</v>
      </c>
      <c r="C236">
        <v>1130.298924621636</v>
      </c>
      <c r="D236">
        <v>0.6194250987358286</v>
      </c>
      <c r="E236">
        <v>142.0594073435808</v>
      </c>
      <c r="F236">
        <v>22.52284252923665</v>
      </c>
      <c r="G236">
        <v>19572.48818812121</v>
      </c>
      <c r="H236">
        <v>0.239447808632525</v>
      </c>
      <c r="I236">
        <v>0.1739378896560385</v>
      </c>
      <c r="J236">
        <v>16.12687148734163</v>
      </c>
      <c r="K236">
        <v>2.925751139304625</v>
      </c>
      <c r="L236">
        <v>943.0235555997278</v>
      </c>
      <c r="M236">
        <v>572.4766257238026</v>
      </c>
      <c r="N236">
        <v>609.9739909262801</v>
      </c>
    </row>
    <row r="237" spans="1:14">
      <c r="A237">
        <v>235</v>
      </c>
      <c r="B237">
        <v>39.0242849682355</v>
      </c>
      <c r="C237">
        <v>1129.110295568348</v>
      </c>
      <c r="D237">
        <v>0.6194381063479645</v>
      </c>
      <c r="E237">
        <v>141.9715277989952</v>
      </c>
      <c r="F237">
        <v>22.54655261770007</v>
      </c>
      <c r="G237">
        <v>19572.4881881212</v>
      </c>
      <c r="H237">
        <v>0.2393241350574507</v>
      </c>
      <c r="I237">
        <v>0.1739199038584399</v>
      </c>
      <c r="J237">
        <v>16.11837444161027</v>
      </c>
      <c r="K237">
        <v>2.925751139304625</v>
      </c>
      <c r="L237">
        <v>943.0235555997278</v>
      </c>
      <c r="M237">
        <v>572.6920848520535</v>
      </c>
      <c r="N237">
        <v>610.5985994356101</v>
      </c>
    </row>
    <row r="238" spans="1:14">
      <c r="A238">
        <v>236</v>
      </c>
      <c r="B238">
        <v>39.06480154172376</v>
      </c>
      <c r="C238">
        <v>1129.562607614917</v>
      </c>
      <c r="D238">
        <v>0.6194366827476437</v>
      </c>
      <c r="E238">
        <v>142.0077737261446</v>
      </c>
      <c r="F238">
        <v>22.53752427585445</v>
      </c>
      <c r="G238">
        <v>19572.48818812121</v>
      </c>
      <c r="H238">
        <v>0.2393632740145322</v>
      </c>
      <c r="I238">
        <v>0.173927283008671</v>
      </c>
      <c r="J238">
        <v>16.12115717438322</v>
      </c>
      <c r="K238">
        <v>2.925751139304625</v>
      </c>
      <c r="L238">
        <v>943.0235555997278</v>
      </c>
      <c r="M238">
        <v>572.621989861297</v>
      </c>
      <c r="N238">
        <v>610.377917153431</v>
      </c>
    </row>
    <row r="239" spans="1:14">
      <c r="A239">
        <v>237</v>
      </c>
      <c r="B239">
        <v>39.12027350312638</v>
      </c>
      <c r="C239">
        <v>1130.052414587147</v>
      </c>
      <c r="D239">
        <v>0.6194301644763873</v>
      </c>
      <c r="E239">
        <v>142.043351418103</v>
      </c>
      <c r="F239">
        <v>22.52775567009366</v>
      </c>
      <c r="G239">
        <v>19572.48818812121</v>
      </c>
      <c r="H239">
        <v>0.2394160363507217</v>
      </c>
      <c r="I239">
        <v>0.1739345654969029</v>
      </c>
      <c r="J239">
        <v>16.12475787860113</v>
      </c>
      <c r="K239">
        <v>2.925751139304625</v>
      </c>
      <c r="L239">
        <v>943.0235555997278</v>
      </c>
      <c r="M239">
        <v>572.5305090359744</v>
      </c>
      <c r="N239">
        <v>610.1050919501954</v>
      </c>
    </row>
    <row r="240" spans="1:14">
      <c r="A240">
        <v>238</v>
      </c>
      <c r="B240">
        <v>39.19280709075675</v>
      </c>
      <c r="C240">
        <v>1131.162357505989</v>
      </c>
      <c r="D240">
        <v>0.6194234349241279</v>
      </c>
      <c r="E240">
        <v>142.1407094661059</v>
      </c>
      <c r="F240">
        <v>22.50565051187523</v>
      </c>
      <c r="G240">
        <v>19572.48818812121</v>
      </c>
      <c r="H240">
        <v>0.2394882245598749</v>
      </c>
      <c r="I240">
        <v>0.1739541473144198</v>
      </c>
      <c r="J240">
        <v>16.13017445053736</v>
      </c>
      <c r="K240">
        <v>2.925751139304625</v>
      </c>
      <c r="L240">
        <v>943.0235555997278</v>
      </c>
      <c r="M240">
        <v>572.3946568363871</v>
      </c>
      <c r="N240">
        <v>609.641386431048</v>
      </c>
    </row>
    <row r="241" spans="1:14">
      <c r="A241">
        <v>239</v>
      </c>
      <c r="B241">
        <v>39.108177077637</v>
      </c>
      <c r="C241">
        <v>1129.278715143469</v>
      </c>
      <c r="D241">
        <v>0.6194273277815107</v>
      </c>
      <c r="E241">
        <v>141.9630001809244</v>
      </c>
      <c r="F241">
        <v>22.54319004585541</v>
      </c>
      <c r="G241">
        <v>19572.48818812121</v>
      </c>
      <c r="H241">
        <v>0.2394010399226826</v>
      </c>
      <c r="I241">
        <v>0.1739184857739309</v>
      </c>
      <c r="J241">
        <v>16.12298404932303</v>
      </c>
      <c r="K241">
        <v>2.925751139304625</v>
      </c>
      <c r="L241">
        <v>943.0235555997278</v>
      </c>
      <c r="M241">
        <v>572.5721705963298</v>
      </c>
      <c r="N241">
        <v>610.3341705784782</v>
      </c>
    </row>
    <row r="242" spans="1:14">
      <c r="A242">
        <v>240</v>
      </c>
      <c r="B242">
        <v>39.28139751277071</v>
      </c>
      <c r="C242">
        <v>1126.43906584049</v>
      </c>
      <c r="D242">
        <v>0.6193911775676365</v>
      </c>
      <c r="E242">
        <v>141.6004866996717</v>
      </c>
      <c r="F242">
        <v>22.60001935499596</v>
      </c>
      <c r="G242">
        <v>19572.48818812121</v>
      </c>
      <c r="H242">
        <v>0.2395368232283538</v>
      </c>
      <c r="I242">
        <v>0.1738472835860376</v>
      </c>
      <c r="J242">
        <v>16.12762283630106</v>
      </c>
      <c r="K242">
        <v>2.925751139304625</v>
      </c>
      <c r="L242">
        <v>943.0235555997278</v>
      </c>
      <c r="M242">
        <v>572.4374895042031</v>
      </c>
      <c r="N242">
        <v>610.7250293915185</v>
      </c>
    </row>
    <row r="243" spans="1:14">
      <c r="A243">
        <v>241</v>
      </c>
      <c r="B243">
        <v>39.28111877816848</v>
      </c>
      <c r="C243">
        <v>1125.603077664386</v>
      </c>
      <c r="D243">
        <v>0.6193862834913343</v>
      </c>
      <c r="E243">
        <v>141.5101107253294</v>
      </c>
      <c r="F243">
        <v>22.61680444499385</v>
      </c>
      <c r="G243">
        <v>19572.48818812121</v>
      </c>
      <c r="H243">
        <v>0.2395305595282338</v>
      </c>
      <c r="I243">
        <v>0.1738293888302443</v>
      </c>
      <c r="J243">
        <v>16.12632482442448</v>
      </c>
      <c r="K243">
        <v>2.925751139304625</v>
      </c>
      <c r="L243">
        <v>943.0235555997278</v>
      </c>
      <c r="M243">
        <v>572.4673990604005</v>
      </c>
      <c r="N243">
        <v>610.9756355335657</v>
      </c>
    </row>
    <row r="244" spans="1:14">
      <c r="A244">
        <v>242</v>
      </c>
      <c r="B244">
        <v>39.32715352201709</v>
      </c>
      <c r="C244">
        <v>1128.253946684189</v>
      </c>
      <c r="D244">
        <v>0.6193940132168001</v>
      </c>
      <c r="E244">
        <v>141.7830918896998</v>
      </c>
      <c r="F244">
        <v>22.56366553384147</v>
      </c>
      <c r="G244">
        <v>19572.48818812121</v>
      </c>
      <c r="H244">
        <v>0.2395886882564403</v>
      </c>
      <c r="I244">
        <v>0.1738837943317061</v>
      </c>
      <c r="J244">
        <v>16.13270796385662</v>
      </c>
      <c r="K244">
        <v>2.925751139304625</v>
      </c>
      <c r="L244">
        <v>943.0235555997278</v>
      </c>
      <c r="M244">
        <v>572.3148361331358</v>
      </c>
      <c r="N244">
        <v>610.111673572973</v>
      </c>
    </row>
    <row r="245" spans="1:14">
      <c r="A245">
        <v>243</v>
      </c>
      <c r="B245">
        <v>39.33807912294954</v>
      </c>
      <c r="C245">
        <v>1128.834867325645</v>
      </c>
      <c r="D245">
        <v>0.6193945158175079</v>
      </c>
      <c r="E245">
        <v>141.8424301362022</v>
      </c>
      <c r="F245">
        <v>22.55205382743965</v>
      </c>
      <c r="G245">
        <v>19572.4881881212</v>
      </c>
      <c r="H245">
        <v>0.2396028004709608</v>
      </c>
      <c r="I245">
        <v>0.173895549950649</v>
      </c>
      <c r="J245">
        <v>16.13416842820396</v>
      </c>
      <c r="K245">
        <v>2.925751139304625</v>
      </c>
      <c r="L245">
        <v>943.0235555997278</v>
      </c>
      <c r="M245">
        <v>572.27943486121</v>
      </c>
      <c r="N245">
        <v>609.9220977489741</v>
      </c>
    </row>
    <row r="246" spans="1:14">
      <c r="A246">
        <v>244</v>
      </c>
      <c r="B246">
        <v>39.39224525732971</v>
      </c>
      <c r="C246">
        <v>1127.516404565606</v>
      </c>
      <c r="D246">
        <v>0.6193783509553057</v>
      </c>
      <c r="E246">
        <v>141.6822495391029</v>
      </c>
      <c r="F246">
        <v>22.5784251006322</v>
      </c>
      <c r="G246">
        <v>19572.4881881212</v>
      </c>
      <c r="H246">
        <v>0.239642823423777</v>
      </c>
      <c r="I246">
        <v>0.1738639005979522</v>
      </c>
      <c r="J246">
        <v>16.13498131484292</v>
      </c>
      <c r="K246">
        <v>2.925751139304625</v>
      </c>
      <c r="L246">
        <v>943.0235555997278</v>
      </c>
      <c r="M246">
        <v>572.2517460952577</v>
      </c>
      <c r="N246">
        <v>610.1721104418943</v>
      </c>
    </row>
    <row r="247" spans="1:14">
      <c r="A247">
        <v>245</v>
      </c>
      <c r="B247">
        <v>39.45956730356839</v>
      </c>
      <c r="C247">
        <v>1129.57331295173</v>
      </c>
      <c r="D247">
        <v>0.6193789184341195</v>
      </c>
      <c r="E247">
        <v>141.8842802619305</v>
      </c>
      <c r="F247">
        <v>22.53731068034406</v>
      </c>
      <c r="G247">
        <v>19572.48818812122</v>
      </c>
      <c r="H247">
        <v>0.239715415962975</v>
      </c>
      <c r="I247">
        <v>0.1739043543613382</v>
      </c>
      <c r="J247">
        <v>16.1415344932691</v>
      </c>
      <c r="K247">
        <v>2.925751139304625</v>
      </c>
      <c r="L247">
        <v>943.0235555997278</v>
      </c>
      <c r="M247">
        <v>572.0921097669125</v>
      </c>
      <c r="N247">
        <v>609.4603546583839</v>
      </c>
    </row>
    <row r="248" spans="1:14">
      <c r="A248">
        <v>246</v>
      </c>
      <c r="B248">
        <v>39.37131395944556</v>
      </c>
      <c r="C248">
        <v>1127.617340157941</v>
      </c>
      <c r="D248">
        <v>0.6193812693335236</v>
      </c>
      <c r="E248">
        <v>141.6998952448295</v>
      </c>
      <c r="F248">
        <v>22.57640405445778</v>
      </c>
      <c r="G248">
        <v>19572.48818812121</v>
      </c>
      <c r="H248">
        <v>0.2396245633700391</v>
      </c>
      <c r="I248">
        <v>0.1738673530541156</v>
      </c>
      <c r="J248">
        <v>16.13404580273565</v>
      </c>
      <c r="K248">
        <v>2.925751139304625</v>
      </c>
      <c r="L248">
        <v>943.0235555997278</v>
      </c>
      <c r="M248">
        <v>572.2766666368638</v>
      </c>
      <c r="N248">
        <v>610.2038951298305</v>
      </c>
    </row>
    <row r="249" spans="1:14">
      <c r="A249">
        <v>247</v>
      </c>
      <c r="B249">
        <v>39.39615637619232</v>
      </c>
      <c r="C249">
        <v>1128.893248860189</v>
      </c>
      <c r="D249">
        <v>0.6193876905090432</v>
      </c>
      <c r="E249">
        <v>141.8303723015937</v>
      </c>
      <c r="F249">
        <v>22.55088753159113</v>
      </c>
      <c r="G249">
        <v>19572.48818812121</v>
      </c>
      <c r="H249">
        <v>0.2396550744935852</v>
      </c>
      <c r="I249">
        <v>0.1738933725400858</v>
      </c>
      <c r="J249">
        <v>16.13726546094715</v>
      </c>
      <c r="K249">
        <v>2.925751139304625</v>
      </c>
      <c r="L249">
        <v>943.0235555997278</v>
      </c>
      <c r="M249">
        <v>572.1994674348285</v>
      </c>
      <c r="N249">
        <v>609.7716532865276</v>
      </c>
    </row>
    <row r="250" spans="1:14">
      <c r="A250">
        <v>248</v>
      </c>
      <c r="B250">
        <v>39.3666877422628</v>
      </c>
      <c r="C250">
        <v>1125.983953526063</v>
      </c>
      <c r="D250">
        <v>0.6193756394626982</v>
      </c>
      <c r="E250">
        <v>141.5241768534254</v>
      </c>
      <c r="F250">
        <v>22.60915407408547</v>
      </c>
      <c r="G250">
        <v>19572.48818812121</v>
      </c>
      <c r="H250">
        <v>0.2396099597654183</v>
      </c>
      <c r="I250">
        <v>0.1738324296758336</v>
      </c>
      <c r="J250">
        <v>16.1313425962646</v>
      </c>
      <c r="K250">
        <v>2.925751139304625</v>
      </c>
      <c r="L250">
        <v>943.0235555997278</v>
      </c>
      <c r="M250">
        <v>572.3387705627918</v>
      </c>
      <c r="N250">
        <v>610.6590851197871</v>
      </c>
    </row>
    <row r="251" spans="1:14">
      <c r="A251">
        <v>249</v>
      </c>
      <c r="B251">
        <v>39.43813794409218</v>
      </c>
      <c r="C251">
        <v>1129.97289486416</v>
      </c>
      <c r="D251">
        <v>0.6193827961904861</v>
      </c>
      <c r="E251">
        <v>141.9344039373204</v>
      </c>
      <c r="F251">
        <v>22.52934101864365</v>
      </c>
      <c r="G251">
        <v>19572.48818812121</v>
      </c>
      <c r="H251">
        <v>0.2396988372502141</v>
      </c>
      <c r="I251">
        <v>0.1739142285162844</v>
      </c>
      <c r="J251">
        <v>16.14102728872356</v>
      </c>
      <c r="K251">
        <v>2.925751139304625</v>
      </c>
      <c r="L251">
        <v>943.0235555997278</v>
      </c>
      <c r="M251">
        <v>572.1071846289966</v>
      </c>
      <c r="N251">
        <v>609.3887999328753</v>
      </c>
    </row>
    <row r="252" spans="1:14">
      <c r="A252">
        <v>250</v>
      </c>
      <c r="B252">
        <v>39.38563920675694</v>
      </c>
      <c r="C252">
        <v>1127.57522663818</v>
      </c>
      <c r="D252">
        <v>0.6193803373684263</v>
      </c>
      <c r="E252">
        <v>141.6906939184954</v>
      </c>
      <c r="F252">
        <v>22.5772472548189</v>
      </c>
      <c r="G252">
        <v>19572.48818812121</v>
      </c>
      <c r="H252">
        <v>0.2396373773464604</v>
      </c>
      <c r="I252">
        <v>0.1738655530246699</v>
      </c>
      <c r="J252">
        <v>16.13473332207415</v>
      </c>
      <c r="K252">
        <v>2.925751139304625</v>
      </c>
      <c r="L252">
        <v>943.0235555997278</v>
      </c>
      <c r="M252">
        <v>572.2584814507732</v>
      </c>
      <c r="N252">
        <v>610.1711963298753</v>
      </c>
    </row>
    <row r="253" spans="1:14">
      <c r="A253">
        <v>251</v>
      </c>
      <c r="B253">
        <v>39.37559387771453</v>
      </c>
      <c r="C253">
        <v>1127.199828309553</v>
      </c>
      <c r="D253">
        <v>0.6193794109626583</v>
      </c>
      <c r="E253">
        <v>141.6532291489519</v>
      </c>
      <c r="F253">
        <v>22.58476629507387</v>
      </c>
      <c r="G253">
        <v>19572.48818812121</v>
      </c>
      <c r="H253">
        <v>0.2396257776386534</v>
      </c>
      <c r="I253">
        <v>0.1738580929632193</v>
      </c>
      <c r="J253">
        <v>16.13364070569895</v>
      </c>
      <c r="K253">
        <v>2.925751139304625</v>
      </c>
      <c r="L253">
        <v>943.0235555997278</v>
      </c>
      <c r="M253">
        <v>572.2851134506254</v>
      </c>
      <c r="N253">
        <v>610.299832622012</v>
      </c>
    </row>
    <row r="254" spans="1:14">
      <c r="A254">
        <v>252</v>
      </c>
      <c r="B254">
        <v>39.44619725681061</v>
      </c>
      <c r="C254">
        <v>1128.202872582109</v>
      </c>
      <c r="D254">
        <v>0.6193734702541891</v>
      </c>
      <c r="E254">
        <v>141.7396108502688</v>
      </c>
      <c r="F254">
        <v>22.56468699814083</v>
      </c>
      <c r="G254">
        <v>19572.48818812121</v>
      </c>
      <c r="H254">
        <v>0.2396954662664862</v>
      </c>
      <c r="I254">
        <v>0.1738754742231756</v>
      </c>
      <c r="J254">
        <v>16.13880199433959</v>
      </c>
      <c r="K254">
        <v>2.925751139304625</v>
      </c>
      <c r="L254">
        <v>943.0235555997278</v>
      </c>
      <c r="M254">
        <v>572.1558411776682</v>
      </c>
      <c r="N254">
        <v>609.858250843232</v>
      </c>
    </row>
    <row r="255" spans="1:14">
      <c r="A255">
        <v>253</v>
      </c>
      <c r="B255">
        <v>39.41678268828362</v>
      </c>
      <c r="C255">
        <v>1127.849966285306</v>
      </c>
      <c r="D255">
        <v>0.6193755219471612</v>
      </c>
      <c r="E255">
        <v>141.7106416486455</v>
      </c>
      <c r="F255">
        <v>22.57174752956351</v>
      </c>
      <c r="G255">
        <v>19572.48818812121</v>
      </c>
      <c r="H255">
        <v>0.2396669439016737</v>
      </c>
      <c r="I255">
        <v>0.1738696129905272</v>
      </c>
      <c r="J255">
        <v>16.13675070036474</v>
      </c>
      <c r="K255">
        <v>2.925751139304625</v>
      </c>
      <c r="L255">
        <v>943.0235555997278</v>
      </c>
      <c r="M255">
        <v>572.2073404795074</v>
      </c>
      <c r="N255">
        <v>610.029019764678</v>
      </c>
    </row>
    <row r="256" spans="1:14">
      <c r="A256">
        <v>254</v>
      </c>
      <c r="B256">
        <v>39.48437958238048</v>
      </c>
      <c r="C256">
        <v>1129.27977664112</v>
      </c>
      <c r="D256">
        <v>0.6193732063880953</v>
      </c>
      <c r="E256">
        <v>141.8443690392121</v>
      </c>
      <c r="F256">
        <v>22.54316885576261</v>
      </c>
      <c r="G256">
        <v>19572.48818812121</v>
      </c>
      <c r="H256">
        <v>0.2397363346598974</v>
      </c>
      <c r="I256">
        <v>0.1738964351812876</v>
      </c>
      <c r="J256">
        <v>16.14238930532724</v>
      </c>
      <c r="K256">
        <v>2.925751139304625</v>
      </c>
      <c r="L256">
        <v>943.0235555997278</v>
      </c>
      <c r="M256">
        <v>572.0680178130214</v>
      </c>
      <c r="N256">
        <v>609.476575410359</v>
      </c>
    </row>
    <row r="257" spans="1:14">
      <c r="A257">
        <v>255</v>
      </c>
      <c r="B257">
        <v>39.40358101053776</v>
      </c>
      <c r="C257">
        <v>1128.62228192007</v>
      </c>
      <c r="D257">
        <v>0.6193812322870889</v>
      </c>
      <c r="E257">
        <v>141.7984173154272</v>
      </c>
      <c r="F257">
        <v>22.55630169458374</v>
      </c>
      <c r="G257">
        <v>19572.48818812121</v>
      </c>
      <c r="H257">
        <v>0.2396606117242727</v>
      </c>
      <c r="I257">
        <v>0.1738869549934133</v>
      </c>
      <c r="J257">
        <v>16.13724496198554</v>
      </c>
      <c r="K257">
        <v>2.925751139304625</v>
      </c>
      <c r="L257">
        <v>943.0235555997278</v>
      </c>
      <c r="M257">
        <v>572.1979191047317</v>
      </c>
      <c r="N257">
        <v>609.8353522849169</v>
      </c>
    </row>
    <row r="258" spans="1:14">
      <c r="A258">
        <v>256</v>
      </c>
      <c r="B258">
        <v>39.46894241136928</v>
      </c>
      <c r="C258">
        <v>1128.467136066367</v>
      </c>
      <c r="D258">
        <v>0.6193718696683311</v>
      </c>
      <c r="E258">
        <v>141.7610814421725</v>
      </c>
      <c r="F258">
        <v>22.559402818729</v>
      </c>
      <c r="G258">
        <v>19572.4881881212</v>
      </c>
      <c r="H258">
        <v>0.2397174447719293</v>
      </c>
      <c r="I258">
        <v>0.1738798231563556</v>
      </c>
      <c r="J258">
        <v>16.14037184754526</v>
      </c>
      <c r="K258">
        <v>2.925751139304625</v>
      </c>
      <c r="L258">
        <v>943.0235555997278</v>
      </c>
      <c r="M258">
        <v>572.116352355917</v>
      </c>
      <c r="N258">
        <v>609.7257212697173</v>
      </c>
    </row>
    <row r="259" spans="1:14">
      <c r="A259">
        <v>257</v>
      </c>
      <c r="B259">
        <v>39.45600762373797</v>
      </c>
      <c r="C259">
        <v>1127.365701263211</v>
      </c>
      <c r="D259">
        <v>0.619368295303202</v>
      </c>
      <c r="E259">
        <v>141.6457593524615</v>
      </c>
      <c r="F259">
        <v>22.5814433255274</v>
      </c>
      <c r="G259">
        <v>19572.48818812121</v>
      </c>
      <c r="H259">
        <v>0.2396986800759562</v>
      </c>
      <c r="I259">
        <v>0.1738568755646098</v>
      </c>
      <c r="J259">
        <v>16.13804148758486</v>
      </c>
      <c r="K259">
        <v>2.925751139304625</v>
      </c>
      <c r="L259">
        <v>943.0235555997278</v>
      </c>
      <c r="M259">
        <v>572.1715869119719</v>
      </c>
      <c r="N259">
        <v>610.0678852099232</v>
      </c>
    </row>
    <row r="260" spans="1:14">
      <c r="A260">
        <v>258</v>
      </c>
      <c r="B260">
        <v>39.51996439957553</v>
      </c>
      <c r="C260">
        <v>1128.956284183126</v>
      </c>
      <c r="D260">
        <v>0.6193662244122106</v>
      </c>
      <c r="E260">
        <v>141.7980587831771</v>
      </c>
      <c r="F260">
        <v>22.54962840181082</v>
      </c>
      <c r="G260">
        <v>19572.48818812121</v>
      </c>
      <c r="H260">
        <v>0.2397659037380566</v>
      </c>
      <c r="I260">
        <v>0.1738873619194752</v>
      </c>
      <c r="J260">
        <v>16.14373317020122</v>
      </c>
      <c r="K260">
        <v>2.925751139304625</v>
      </c>
      <c r="L260">
        <v>943.0235555997278</v>
      </c>
      <c r="M260">
        <v>572.0316022747348</v>
      </c>
      <c r="N260">
        <v>609.4745353913167</v>
      </c>
    </row>
    <row r="261" spans="1:14">
      <c r="A261">
        <v>259</v>
      </c>
      <c r="B261">
        <v>39.52048215410342</v>
      </c>
      <c r="C261">
        <v>1130.232624665939</v>
      </c>
      <c r="D261">
        <v>0.6193733396254677</v>
      </c>
      <c r="E261">
        <v>141.9362224077237</v>
      </c>
      <c r="F261">
        <v>22.52416372934119</v>
      </c>
      <c r="G261">
        <v>19572.48818812121</v>
      </c>
      <c r="H261">
        <v>0.2397748383246702</v>
      </c>
      <c r="I261">
        <v>0.1739147968115754</v>
      </c>
      <c r="J261">
        <v>16.14568343989305</v>
      </c>
      <c r="K261">
        <v>2.925751139304625</v>
      </c>
      <c r="L261">
        <v>943.0235555997278</v>
      </c>
      <c r="M261">
        <v>571.9868517141782</v>
      </c>
      <c r="N261">
        <v>609.1079836002941</v>
      </c>
    </row>
    <row r="262" spans="1:14">
      <c r="A262">
        <v>260</v>
      </c>
      <c r="B262">
        <v>39.52854639224075</v>
      </c>
      <c r="C262">
        <v>1130.156538964418</v>
      </c>
      <c r="D262">
        <v>0.6193711996674937</v>
      </c>
      <c r="E262">
        <v>141.9254844468972</v>
      </c>
      <c r="F262">
        <v>22.52568012706084</v>
      </c>
      <c r="G262">
        <v>19572.48818812122</v>
      </c>
      <c r="H262">
        <v>0.2397813529952992</v>
      </c>
      <c r="I262">
        <v>0.1739127072052921</v>
      </c>
      <c r="J262">
        <v>16.14597807456925</v>
      </c>
      <c r="K262">
        <v>2.925751139304625</v>
      </c>
      <c r="L262">
        <v>943.0235555997278</v>
      </c>
      <c r="M262">
        <v>571.9789316666054</v>
      </c>
      <c r="N262">
        <v>609.1162611483011</v>
      </c>
    </row>
    <row r="263" spans="1:14">
      <c r="A263">
        <v>261</v>
      </c>
      <c r="B263">
        <v>39.57509966287286</v>
      </c>
      <c r="C263">
        <v>1132.148828789417</v>
      </c>
      <c r="D263">
        <v>0.6193757359525801</v>
      </c>
      <c r="E263">
        <v>142.1266357219407</v>
      </c>
      <c r="F263">
        <v>22.48604074204613</v>
      </c>
      <c r="G263">
        <v>19572.48818812121</v>
      </c>
      <c r="H263">
        <v>0.2398361478816988</v>
      </c>
      <c r="I263">
        <v>0.1739527944671488</v>
      </c>
      <c r="J263">
        <v>16.15137876224794</v>
      </c>
      <c r="K263">
        <v>2.925751139304625</v>
      </c>
      <c r="L263">
        <v>943.0235555997278</v>
      </c>
      <c r="M263">
        <v>571.8478675070489</v>
      </c>
      <c r="N263">
        <v>608.4421935527394</v>
      </c>
    </row>
    <row r="264" spans="1:14">
      <c r="A264">
        <v>262</v>
      </c>
      <c r="B264">
        <v>39.6145637103364</v>
      </c>
      <c r="C264">
        <v>1133.971575351062</v>
      </c>
      <c r="D264">
        <v>0.6193788088622426</v>
      </c>
      <c r="E264">
        <v>142.3117378132092</v>
      </c>
      <c r="F264">
        <v>22.44989666723994</v>
      </c>
      <c r="G264">
        <v>19572.48818812121</v>
      </c>
      <c r="H264">
        <v>0.2398831835488111</v>
      </c>
      <c r="I264">
        <v>0.1739896883775845</v>
      </c>
      <c r="J264">
        <v>16.15613638420366</v>
      </c>
      <c r="K264">
        <v>2.925751139304625</v>
      </c>
      <c r="L264">
        <v>943.0235555997278</v>
      </c>
      <c r="M264">
        <v>571.7326361571958</v>
      </c>
      <c r="N264">
        <v>607.8486558135888</v>
      </c>
    </row>
    <row r="265" spans="1:14">
      <c r="A265">
        <v>263</v>
      </c>
      <c r="B265">
        <v>39.61209965511672</v>
      </c>
      <c r="C265">
        <v>1133.476692654784</v>
      </c>
      <c r="D265">
        <v>0.6193771468864088</v>
      </c>
      <c r="E265">
        <v>142.2588907611755</v>
      </c>
      <c r="F265">
        <v>22.45969842625788</v>
      </c>
      <c r="G265">
        <v>19572.48818812121</v>
      </c>
      <c r="H265">
        <v>0.2398777168078539</v>
      </c>
      <c r="I265">
        <v>0.1739791945605213</v>
      </c>
      <c r="J265">
        <v>16.15526878587104</v>
      </c>
      <c r="K265">
        <v>2.925751139304625</v>
      </c>
      <c r="L265">
        <v>943.0235555997278</v>
      </c>
      <c r="M265">
        <v>571.7529606416338</v>
      </c>
      <c r="N265">
        <v>607.9921711202919</v>
      </c>
    </row>
    <row r="266" spans="1:14">
      <c r="A266">
        <v>264</v>
      </c>
      <c r="B266">
        <v>39.64578192388353</v>
      </c>
      <c r="C266">
        <v>1134.754018773178</v>
      </c>
      <c r="D266">
        <v>0.619379622140537</v>
      </c>
      <c r="E266">
        <v>142.3867562651234</v>
      </c>
      <c r="F266">
        <v>22.43441685956017</v>
      </c>
      <c r="G266">
        <v>19572.48818812121</v>
      </c>
      <c r="H266">
        <v>0.239915842213958</v>
      </c>
      <c r="I266">
        <v>0.1740047311390688</v>
      </c>
      <c r="J266">
        <v>16.15890651510638</v>
      </c>
      <c r="K266">
        <v>2.925751139304625</v>
      </c>
      <c r="L266">
        <v>943.0235555997278</v>
      </c>
      <c r="M266">
        <v>571.6644651709928</v>
      </c>
      <c r="N266">
        <v>607.5555827685149</v>
      </c>
    </row>
    <row r="267" spans="1:14">
      <c r="A267">
        <v>265</v>
      </c>
      <c r="B267">
        <v>39.6170186259726</v>
      </c>
      <c r="C267">
        <v>1133.929491864337</v>
      </c>
      <c r="D267">
        <v>0.619377911626509</v>
      </c>
      <c r="E267">
        <v>142.3064570037335</v>
      </c>
      <c r="F267">
        <v>22.45072984949261</v>
      </c>
      <c r="G267">
        <v>19572.48818812121</v>
      </c>
      <c r="H267">
        <v>0.239884929789431</v>
      </c>
      <c r="I267">
        <v>0.1739886638020504</v>
      </c>
      <c r="J267">
        <v>16.15619417287874</v>
      </c>
      <c r="K267">
        <v>2.925751139304625</v>
      </c>
      <c r="L267">
        <v>943.0235555997278</v>
      </c>
      <c r="M267">
        <v>571.7310340199392</v>
      </c>
      <c r="N267">
        <v>607.8573301829346</v>
      </c>
    </row>
    <row r="268" spans="1:14">
      <c r="A268">
        <v>266</v>
      </c>
      <c r="B268">
        <v>39.61417873614012</v>
      </c>
      <c r="C268">
        <v>1134.94948024574</v>
      </c>
      <c r="D268">
        <v>0.6193847199110909</v>
      </c>
      <c r="E268">
        <v>142.4178517324815</v>
      </c>
      <c r="F268">
        <v>22.43055319493741</v>
      </c>
      <c r="G268">
        <v>19572.48818812121</v>
      </c>
      <c r="H268">
        <v>0.2398892139456831</v>
      </c>
      <c r="I268">
        <v>0.1740107602486745</v>
      </c>
      <c r="J268">
        <v>16.15757950092463</v>
      </c>
      <c r="K268">
        <v>2.925751139304625</v>
      </c>
      <c r="L268">
        <v>943.0235555997278</v>
      </c>
      <c r="M268">
        <v>571.699610634699</v>
      </c>
      <c r="N268">
        <v>607.5704685600566</v>
      </c>
    </row>
    <row r="269" spans="1:14">
      <c r="A269">
        <v>267</v>
      </c>
      <c r="B269">
        <v>39.59526396711922</v>
      </c>
      <c r="C269">
        <v>1133.429232406059</v>
      </c>
      <c r="D269">
        <v>0.6193789834858686</v>
      </c>
      <c r="E269">
        <v>142.2591049384835</v>
      </c>
      <c r="F269">
        <v>22.46063888450894</v>
      </c>
      <c r="G269">
        <v>19572.48818812121</v>
      </c>
      <c r="H269">
        <v>0.2398623085064353</v>
      </c>
      <c r="I269">
        <v>0.1739791846666341</v>
      </c>
      <c r="J269">
        <v>16.15432886907557</v>
      </c>
      <c r="K269">
        <v>2.925751139304625</v>
      </c>
      <c r="L269">
        <v>943.0235555997278</v>
      </c>
      <c r="M269">
        <v>571.7772119693433</v>
      </c>
      <c r="N269">
        <v>608.0449803682379</v>
      </c>
    </row>
    <row r="270" spans="1:14">
      <c r="A270">
        <v>268</v>
      </c>
      <c r="B270">
        <v>39.63460162213644</v>
      </c>
      <c r="C270">
        <v>1135.606774901633</v>
      </c>
      <c r="D270">
        <v>0.6193836654226121</v>
      </c>
      <c r="E270">
        <v>142.4825947817739</v>
      </c>
      <c r="F270">
        <v>22.41757028300909</v>
      </c>
      <c r="G270">
        <v>19572.48818812121</v>
      </c>
      <c r="H270">
        <v>0.2399118034760418</v>
      </c>
      <c r="I270">
        <v>0.1740236659677752</v>
      </c>
      <c r="J270">
        <v>16.15960955815595</v>
      </c>
      <c r="K270">
        <v>2.925751139304625</v>
      </c>
      <c r="L270">
        <v>943.0235555997278</v>
      </c>
      <c r="M270">
        <v>571.6496674967784</v>
      </c>
      <c r="N270">
        <v>607.3522332160064</v>
      </c>
    </row>
    <row r="271" spans="1:14">
      <c r="A271">
        <v>269</v>
      </c>
      <c r="B271">
        <v>39.66745535428236</v>
      </c>
      <c r="C271">
        <v>1133.644724478006</v>
      </c>
      <c r="D271">
        <v>0.6193702256680889</v>
      </c>
      <c r="E271">
        <v>142.2597301087581</v>
      </c>
      <c r="F271">
        <v>22.45636939027854</v>
      </c>
      <c r="G271">
        <v>19572.48818812121</v>
      </c>
      <c r="H271">
        <v>0.2399277281466207</v>
      </c>
      <c r="I271">
        <v>0.1739795993905615</v>
      </c>
      <c r="J271">
        <v>16.15835891732928</v>
      </c>
      <c r="K271">
        <v>2.925751139304625</v>
      </c>
      <c r="L271">
        <v>943.0235555997278</v>
      </c>
      <c r="M271">
        <v>571.6738521228294</v>
      </c>
      <c r="N271">
        <v>607.819734919503</v>
      </c>
    </row>
    <row r="272" spans="1:14">
      <c r="A272">
        <v>270</v>
      </c>
      <c r="B272">
        <v>39.72315213615378</v>
      </c>
      <c r="C272">
        <v>1133.839449827071</v>
      </c>
      <c r="D272">
        <v>0.619363671040251</v>
      </c>
      <c r="E272">
        <v>142.2633167823535</v>
      </c>
      <c r="F272">
        <v>22.45251273811414</v>
      </c>
      <c r="G272">
        <v>19572.48818812121</v>
      </c>
      <c r="H272">
        <v>0.2399783070413697</v>
      </c>
      <c r="I272">
        <v>0.1739805375122924</v>
      </c>
      <c r="J272">
        <v>16.16151051189238</v>
      </c>
      <c r="K272">
        <v>2.925751139304625</v>
      </c>
      <c r="L272">
        <v>943.0235555997278</v>
      </c>
      <c r="M272">
        <v>571.5932884295071</v>
      </c>
      <c r="N272">
        <v>607.6408680479204</v>
      </c>
    </row>
    <row r="273" spans="1:14">
      <c r="A273">
        <v>271</v>
      </c>
      <c r="B273">
        <v>39.73952995465451</v>
      </c>
      <c r="C273">
        <v>1133.40679159767</v>
      </c>
      <c r="D273">
        <v>0.6193588835454026</v>
      </c>
      <c r="E273">
        <v>142.2113301409458</v>
      </c>
      <c r="F273">
        <v>22.46108359235543</v>
      </c>
      <c r="G273">
        <v>19572.4881881212</v>
      </c>
      <c r="H273">
        <v>0.2399898008546907</v>
      </c>
      <c r="I273">
        <v>0.1739702923826972</v>
      </c>
      <c r="J273">
        <v>16.16169974250748</v>
      </c>
      <c r="K273">
        <v>2.925751139304625</v>
      </c>
      <c r="L273">
        <v>943.0235555997278</v>
      </c>
      <c r="M273">
        <v>571.5866718974975</v>
      </c>
      <c r="N273">
        <v>607.7297331818038</v>
      </c>
    </row>
    <row r="274" spans="1:14">
      <c r="A274">
        <v>272</v>
      </c>
      <c r="B274">
        <v>39.72891040087666</v>
      </c>
      <c r="C274">
        <v>1133.260731102748</v>
      </c>
      <c r="D274">
        <v>0.6193612174208654</v>
      </c>
      <c r="E274">
        <v>142.1988426516183</v>
      </c>
      <c r="F274">
        <v>22.46397849279268</v>
      </c>
      <c r="G274">
        <v>19572.48818812121</v>
      </c>
      <c r="H274">
        <v>0.2399794332261661</v>
      </c>
      <c r="I274">
        <v>0.1739677823585776</v>
      </c>
      <c r="J274">
        <v>16.16094035263887</v>
      </c>
      <c r="K274">
        <v>2.925751139304625</v>
      </c>
      <c r="L274">
        <v>943.0235555997278</v>
      </c>
      <c r="M274">
        <v>571.6057716346695</v>
      </c>
      <c r="N274">
        <v>607.7935747633759</v>
      </c>
    </row>
    <row r="275" spans="1:14">
      <c r="A275">
        <v>273</v>
      </c>
      <c r="B275">
        <v>39.72006753774856</v>
      </c>
      <c r="C275">
        <v>1133.27188472512</v>
      </c>
      <c r="D275">
        <v>0.6193611326560676</v>
      </c>
      <c r="E275">
        <v>142.2027954418496</v>
      </c>
      <c r="F275">
        <v>22.46375740309968</v>
      </c>
      <c r="G275">
        <v>19572.48818812122</v>
      </c>
      <c r="H275">
        <v>0.2399717931499232</v>
      </c>
      <c r="I275">
        <v>0.1739685114573297</v>
      </c>
      <c r="J275">
        <v>16.16050398753057</v>
      </c>
      <c r="K275">
        <v>2.925751139304625</v>
      </c>
      <c r="L275">
        <v>943.0235555997278</v>
      </c>
      <c r="M275">
        <v>571.616965602175</v>
      </c>
      <c r="N275">
        <v>607.8084741558191</v>
      </c>
    </row>
    <row r="276" spans="1:14">
      <c r="A276">
        <v>274</v>
      </c>
      <c r="B276">
        <v>39.78133198555383</v>
      </c>
      <c r="C276">
        <v>1133.935871173578</v>
      </c>
      <c r="D276">
        <v>0.6193548427397744</v>
      </c>
      <c r="E276">
        <v>142.2555056087633</v>
      </c>
      <c r="F276">
        <v>22.45060354592285</v>
      </c>
      <c r="G276">
        <v>19572.48818812121</v>
      </c>
      <c r="H276">
        <v>0.240030311434796</v>
      </c>
      <c r="I276">
        <v>0.1739792189218591</v>
      </c>
      <c r="J276">
        <v>16.16463487370762</v>
      </c>
      <c r="K276">
        <v>2.925751139304625</v>
      </c>
      <c r="L276">
        <v>943.0235555997278</v>
      </c>
      <c r="M276">
        <v>571.5130402456035</v>
      </c>
      <c r="N276">
        <v>607.4929495794238</v>
      </c>
    </row>
    <row r="277" spans="1:14">
      <c r="A277">
        <v>275</v>
      </c>
      <c r="B277">
        <v>39.75966068630406</v>
      </c>
      <c r="C277">
        <v>1133.994152772283</v>
      </c>
      <c r="D277">
        <v>0.619357720485564</v>
      </c>
      <c r="E277">
        <v>142.2686244459269</v>
      </c>
      <c r="F277">
        <v>22.44944969776292</v>
      </c>
      <c r="G277">
        <v>19572.48818812121</v>
      </c>
      <c r="H277">
        <v>0.2400115618756572</v>
      </c>
      <c r="I277">
        <v>0.1739817324588949</v>
      </c>
      <c r="J277">
        <v>16.16361068897165</v>
      </c>
      <c r="K277">
        <v>2.925751139304625</v>
      </c>
      <c r="L277">
        <v>943.0235555997278</v>
      </c>
      <c r="M277">
        <v>571.5396913268999</v>
      </c>
      <c r="N277">
        <v>607.5287945843028</v>
      </c>
    </row>
    <row r="278" spans="1:14">
      <c r="A278">
        <v>276</v>
      </c>
      <c r="B278">
        <v>39.87050561629908</v>
      </c>
      <c r="C278">
        <v>1133.717087910587</v>
      </c>
      <c r="D278">
        <v>0.6193424216634174</v>
      </c>
      <c r="E278">
        <v>142.2039266937677</v>
      </c>
      <c r="F278">
        <v>22.45493603447072</v>
      </c>
      <c r="G278">
        <v>19572.48818812122</v>
      </c>
      <c r="H278">
        <v>0.2401072082353643</v>
      </c>
      <c r="I278">
        <v>0.1739693763215988</v>
      </c>
      <c r="J278">
        <v>16.16887060311152</v>
      </c>
      <c r="K278">
        <v>2.925751139304625</v>
      </c>
      <c r="L278">
        <v>943.0235555997278</v>
      </c>
      <c r="M278">
        <v>571.4032653950387</v>
      </c>
      <c r="N278">
        <v>607.352284698352</v>
      </c>
    </row>
    <row r="279" spans="1:14">
      <c r="A279">
        <v>277</v>
      </c>
      <c r="B279">
        <v>39.8958586099977</v>
      </c>
      <c r="C279">
        <v>1133.125006251345</v>
      </c>
      <c r="D279">
        <v>0.6193363813396022</v>
      </c>
      <c r="E279">
        <v>142.132037532154</v>
      </c>
      <c r="F279">
        <v>22.46666921105064</v>
      </c>
      <c r="G279">
        <v>19572.48818812121</v>
      </c>
      <c r="H279">
        <v>0.2401249879407298</v>
      </c>
      <c r="I279">
        <v>0.1739552670850237</v>
      </c>
      <c r="J279">
        <v>16.16927085043866</v>
      </c>
      <c r="K279">
        <v>2.925751139304625</v>
      </c>
      <c r="L279">
        <v>943.0235555997278</v>
      </c>
      <c r="M279">
        <v>571.3911203230152</v>
      </c>
      <c r="N279">
        <v>607.4699719752516</v>
      </c>
    </row>
    <row r="280" spans="1:14">
      <c r="A280">
        <v>278</v>
      </c>
      <c r="B280">
        <v>39.85919964909923</v>
      </c>
      <c r="C280">
        <v>1133.55893022113</v>
      </c>
      <c r="D280">
        <v>0.6193428565018366</v>
      </c>
      <c r="E280">
        <v>142.1903649447695</v>
      </c>
      <c r="F280">
        <v>22.45806901741975</v>
      </c>
      <c r="G280">
        <v>19572.4881881212</v>
      </c>
      <c r="H280">
        <v>0.2400961082183159</v>
      </c>
      <c r="I280">
        <v>0.173966643929715</v>
      </c>
      <c r="J280">
        <v>16.16805265309922</v>
      </c>
      <c r="K280">
        <v>2.925751139304625</v>
      </c>
      <c r="L280">
        <v>943.0235555997278</v>
      </c>
      <c r="M280">
        <v>571.4237477547354</v>
      </c>
      <c r="N280">
        <v>607.4248902085661</v>
      </c>
    </row>
    <row r="281" spans="1:14">
      <c r="A281">
        <v>279</v>
      </c>
      <c r="B281">
        <v>39.88339684596603</v>
      </c>
      <c r="C281">
        <v>1135.318704859138</v>
      </c>
      <c r="D281">
        <v>0.6193498224642067</v>
      </c>
      <c r="E281">
        <v>142.3733453661312</v>
      </c>
      <c r="F281">
        <v>22.42325840423569</v>
      </c>
      <c r="G281">
        <v>19572.48818812121</v>
      </c>
      <c r="H281">
        <v>0.2401293965701258</v>
      </c>
      <c r="I281">
        <v>0.1740030633846636</v>
      </c>
      <c r="J281">
        <v>16.17192581829194</v>
      </c>
      <c r="K281">
        <v>2.925751139304625</v>
      </c>
      <c r="L281">
        <v>943.0235555997278</v>
      </c>
      <c r="M281">
        <v>571.3307924047656</v>
      </c>
      <c r="N281">
        <v>606.8673695902282</v>
      </c>
    </row>
    <row r="282" spans="1:14">
      <c r="A282">
        <v>280</v>
      </c>
      <c r="B282">
        <v>39.85609902420838</v>
      </c>
      <c r="C282">
        <v>1134.621438835476</v>
      </c>
      <c r="D282">
        <v>0.6193502924877775</v>
      </c>
      <c r="E282">
        <v>142.306403206655</v>
      </c>
      <c r="F282">
        <v>22.43703830975301</v>
      </c>
      <c r="G282">
        <v>19572.48818812121</v>
      </c>
      <c r="H282">
        <v>0.2401005876948839</v>
      </c>
      <c r="I282">
        <v>0.1739896717953726</v>
      </c>
      <c r="J282">
        <v>16.16948728407667</v>
      </c>
      <c r="K282">
        <v>2.925751139304625</v>
      </c>
      <c r="L282">
        <v>943.0235555997278</v>
      </c>
      <c r="M282">
        <v>571.3909826436601</v>
      </c>
      <c r="N282">
        <v>607.1219973452058</v>
      </c>
    </row>
    <row r="283" spans="1:14">
      <c r="A283">
        <v>281</v>
      </c>
      <c r="B283">
        <v>39.90440334674373</v>
      </c>
      <c r="C283">
        <v>1137.529565754413</v>
      </c>
      <c r="D283">
        <v>0.6193571748025524</v>
      </c>
      <c r="E283">
        <v>142.6061059201361</v>
      </c>
      <c r="F283">
        <v>22.379677378614</v>
      </c>
      <c r="G283">
        <v>19572.48818812121</v>
      </c>
      <c r="H283">
        <v>0.2401630612067663</v>
      </c>
      <c r="I283">
        <v>0.1740493089674175</v>
      </c>
      <c r="J283">
        <v>16.17629796859577</v>
      </c>
      <c r="K283">
        <v>2.925751139304625</v>
      </c>
      <c r="L283">
        <v>943.0235555997278</v>
      </c>
      <c r="M283">
        <v>571.2263066537575</v>
      </c>
      <c r="N283">
        <v>606.2069952972549</v>
      </c>
    </row>
    <row r="284" spans="1:14">
      <c r="A284">
        <v>282</v>
      </c>
      <c r="B284">
        <v>39.93264465859448</v>
      </c>
      <c r="C284">
        <v>1137.760409939788</v>
      </c>
      <c r="D284">
        <v>0.6193541184230232</v>
      </c>
      <c r="E284">
        <v>142.6222647968207</v>
      </c>
      <c r="F284">
        <v>22.37513668766687</v>
      </c>
      <c r="G284">
        <v>19572.48818812121</v>
      </c>
      <c r="H284">
        <v>0.2401894490437869</v>
      </c>
      <c r="I284">
        <v>0.1740526366670684</v>
      </c>
      <c r="J284">
        <v>16.17808329813789</v>
      </c>
      <c r="K284">
        <v>2.925751139304625</v>
      </c>
      <c r="L284">
        <v>943.0235555997278</v>
      </c>
      <c r="M284">
        <v>571.1811839489591</v>
      </c>
      <c r="N284">
        <v>606.0799717791723</v>
      </c>
    </row>
    <row r="285" spans="1:14">
      <c r="A285">
        <v>283</v>
      </c>
      <c r="B285">
        <v>39.96056517899837</v>
      </c>
      <c r="C285">
        <v>1138.902262759255</v>
      </c>
      <c r="D285">
        <v>0.6193555169358023</v>
      </c>
      <c r="E285">
        <v>142.7371809609933</v>
      </c>
      <c r="F285">
        <v>22.3527035836612</v>
      </c>
      <c r="G285">
        <v>19572.4881881212</v>
      </c>
      <c r="H285">
        <v>0.2402216664613827</v>
      </c>
      <c r="I285">
        <v>0.1740755597020848</v>
      </c>
      <c r="J285">
        <v>16.1812018257449</v>
      </c>
      <c r="K285">
        <v>2.925751139304625</v>
      </c>
      <c r="L285">
        <v>943.0235555997278</v>
      </c>
      <c r="M285">
        <v>571.1050521614991</v>
      </c>
      <c r="N285">
        <v>605.703113969283</v>
      </c>
    </row>
    <row r="286" spans="1:14">
      <c r="A286">
        <v>284</v>
      </c>
      <c r="B286">
        <v>39.91583647322166</v>
      </c>
      <c r="C286">
        <v>1137.969140679158</v>
      </c>
      <c r="D286">
        <v>0.6193569615258693</v>
      </c>
      <c r="E286">
        <v>142.6501699194753</v>
      </c>
      <c r="F286">
        <v>22.37103255280294</v>
      </c>
      <c r="G286">
        <v>19572.48818812121</v>
      </c>
      <c r="H286">
        <v>0.2401759596445964</v>
      </c>
      <c r="I286">
        <v>0.1740581088453322</v>
      </c>
      <c r="J286">
        <v>16.17753007358267</v>
      </c>
      <c r="K286">
        <v>2.925751139304625</v>
      </c>
      <c r="L286">
        <v>943.0235555997278</v>
      </c>
      <c r="M286">
        <v>571.1962409860322</v>
      </c>
      <c r="N286">
        <v>606.0596105925038</v>
      </c>
    </row>
    <row r="287" spans="1:14">
      <c r="A287">
        <v>285</v>
      </c>
      <c r="B287">
        <v>39.95951521682893</v>
      </c>
      <c r="C287">
        <v>1137.62827264628</v>
      </c>
      <c r="D287">
        <v>0.6193508694679111</v>
      </c>
      <c r="E287">
        <v>142.5995418154442</v>
      </c>
      <c r="F287">
        <v>22.37773559459882</v>
      </c>
      <c r="G287">
        <v>19572.48818812121</v>
      </c>
      <c r="H287">
        <v>0.2402121864043787</v>
      </c>
      <c r="I287">
        <v>0.1740482508929695</v>
      </c>
      <c r="J287">
        <v>16.17926019423151</v>
      </c>
      <c r="K287">
        <v>2.925751139304625</v>
      </c>
      <c r="L287">
        <v>943.0235555997278</v>
      </c>
      <c r="M287">
        <v>571.1504086998441</v>
      </c>
      <c r="N287">
        <v>606.055882376991</v>
      </c>
    </row>
    <row r="288" spans="1:14">
      <c r="A288">
        <v>286</v>
      </c>
      <c r="B288">
        <v>39.95688445217025</v>
      </c>
      <c r="C288">
        <v>1137.05448726438</v>
      </c>
      <c r="D288">
        <v>0.6193482640666466</v>
      </c>
      <c r="E288">
        <v>142.5382832761296</v>
      </c>
      <c r="F288">
        <v>22.3890279448846</v>
      </c>
      <c r="G288">
        <v>19572.48818812121</v>
      </c>
      <c r="H288">
        <v>0.2402058462205771</v>
      </c>
      <c r="I288">
        <v>0.1740360985684897</v>
      </c>
      <c r="J288">
        <v>16.178269984986</v>
      </c>
      <c r="K288">
        <v>2.925751139304625</v>
      </c>
      <c r="L288">
        <v>943.0235555997278</v>
      </c>
      <c r="M288">
        <v>571.1739239769191</v>
      </c>
      <c r="N288">
        <v>606.226738153323</v>
      </c>
    </row>
    <row r="289" spans="1:14">
      <c r="A289">
        <v>287</v>
      </c>
      <c r="B289">
        <v>40.02149084594049</v>
      </c>
      <c r="C289">
        <v>1137.032962480117</v>
      </c>
      <c r="D289">
        <v>0.619338924920142</v>
      </c>
      <c r="E289">
        <v>142.5157042595692</v>
      </c>
      <c r="F289">
        <v>22.38945178395725</v>
      </c>
      <c r="G289">
        <v>19572.48818812121</v>
      </c>
      <c r="H289">
        <v>0.2402625543512583</v>
      </c>
      <c r="I289">
        <v>0.1740318789184294</v>
      </c>
      <c r="J289">
        <v>16.18153741931975</v>
      </c>
      <c r="K289">
        <v>2.925751139304625</v>
      </c>
      <c r="L289">
        <v>943.0235555997278</v>
      </c>
      <c r="M289">
        <v>571.0896933025076</v>
      </c>
      <c r="N289">
        <v>606.0919181764971</v>
      </c>
    </row>
    <row r="290" spans="1:14">
      <c r="A290">
        <v>288</v>
      </c>
      <c r="B290">
        <v>40.00041290542308</v>
      </c>
      <c r="C290">
        <v>1136.70152270167</v>
      </c>
      <c r="D290">
        <v>0.6193408554904796</v>
      </c>
      <c r="E290">
        <v>142.4864385087516</v>
      </c>
      <c r="F290">
        <v>22.39598010717194</v>
      </c>
      <c r="G290">
        <v>19572.48818812121</v>
      </c>
      <c r="H290">
        <v>0.2402417094539864</v>
      </c>
      <c r="I290">
        <v>0.174025995554552</v>
      </c>
      <c r="J290">
        <v>16.17996748024816</v>
      </c>
      <c r="K290">
        <v>2.925751139304625</v>
      </c>
      <c r="L290">
        <v>943.0235555997278</v>
      </c>
      <c r="M290">
        <v>571.1289524271873</v>
      </c>
      <c r="N290">
        <v>606.2275700225246</v>
      </c>
    </row>
    <row r="291" spans="1:14">
      <c r="A291">
        <v>289</v>
      </c>
      <c r="B291">
        <v>40.03684527462099</v>
      </c>
      <c r="C291">
        <v>1137.523253329335</v>
      </c>
      <c r="D291">
        <v>0.6193395952018007</v>
      </c>
      <c r="E291">
        <v>142.5640100677337</v>
      </c>
      <c r="F291">
        <v>22.3798015695141</v>
      </c>
      <c r="G291">
        <v>19572.48818812121</v>
      </c>
      <c r="H291">
        <v>0.2402792989292972</v>
      </c>
      <c r="I291">
        <v>0.1740415401084115</v>
      </c>
      <c r="J291">
        <v>16.18304893649877</v>
      </c>
      <c r="K291">
        <v>2.925751139304625</v>
      </c>
      <c r="L291">
        <v>943.0235555997278</v>
      </c>
      <c r="M291">
        <v>571.0526504581146</v>
      </c>
      <c r="N291">
        <v>605.9241964136788</v>
      </c>
    </row>
    <row r="292" spans="1:14">
      <c r="A292">
        <v>290</v>
      </c>
      <c r="B292">
        <v>40.06579118490858</v>
      </c>
      <c r="C292">
        <v>1136.854975791436</v>
      </c>
      <c r="D292">
        <v>0.6193324568020148</v>
      </c>
      <c r="E292">
        <v>142.4826231692631</v>
      </c>
      <c r="F292">
        <v>22.39295708979595</v>
      </c>
      <c r="G292">
        <v>19572.4881881212</v>
      </c>
      <c r="H292">
        <v>0.2403000926228084</v>
      </c>
      <c r="I292">
        <v>0.1740255165524503</v>
      </c>
      <c r="J292">
        <v>16.18353186207658</v>
      </c>
      <c r="K292">
        <v>2.925751139304625</v>
      </c>
      <c r="L292">
        <v>943.0235555997278</v>
      </c>
      <c r="M292">
        <v>571.037945464815</v>
      </c>
      <c r="N292">
        <v>606.0436238974951</v>
      </c>
    </row>
    <row r="293" spans="1:14">
      <c r="A293">
        <v>291</v>
      </c>
      <c r="B293">
        <v>40.12261260040981</v>
      </c>
      <c r="C293">
        <v>1137.731968862866</v>
      </c>
      <c r="D293">
        <v>0.6193294333602203</v>
      </c>
      <c r="E293">
        <v>142.5598291272183</v>
      </c>
      <c r="F293">
        <v>22.37569602237935</v>
      </c>
      <c r="G293">
        <v>19572.48818812121</v>
      </c>
      <c r="H293">
        <v>0.2403558425376991</v>
      </c>
      <c r="I293">
        <v>0.1740410876384928</v>
      </c>
      <c r="J293">
        <v>16.18773262626956</v>
      </c>
      <c r="K293">
        <v>2.925751139304625</v>
      </c>
      <c r="L293">
        <v>943.0235555997278</v>
      </c>
      <c r="M293">
        <v>570.9331857160912</v>
      </c>
      <c r="N293">
        <v>605.6781797707046</v>
      </c>
    </row>
    <row r="294" spans="1:14">
      <c r="A294">
        <v>292</v>
      </c>
      <c r="B294">
        <v>40.07008687945215</v>
      </c>
      <c r="C294">
        <v>1137.62279909158</v>
      </c>
      <c r="D294">
        <v>0.6193362251943247</v>
      </c>
      <c r="E294">
        <v>142.5644317995432</v>
      </c>
      <c r="F294">
        <v>22.37784326276435</v>
      </c>
      <c r="G294">
        <v>19572.48818812121</v>
      </c>
      <c r="H294">
        <v>0.2403090305479509</v>
      </c>
      <c r="I294">
        <v>0.1740417820004643</v>
      </c>
      <c r="J294">
        <v>16.18489161933071</v>
      </c>
      <c r="K294">
        <v>2.925751139304625</v>
      </c>
      <c r="L294">
        <v>943.0235555997278</v>
      </c>
      <c r="M294">
        <v>571.0057716898682</v>
      </c>
      <c r="N294">
        <v>605.8180919828867</v>
      </c>
    </row>
    <row r="295" spans="1:14">
      <c r="A295">
        <v>293</v>
      </c>
      <c r="B295">
        <v>40.08625263963928</v>
      </c>
      <c r="C295">
        <v>1136.753917182173</v>
      </c>
      <c r="D295">
        <v>0.6193282812664919</v>
      </c>
      <c r="E295">
        <v>142.4653309281739</v>
      </c>
      <c r="F295">
        <v>22.39494784704479</v>
      </c>
      <c r="G295">
        <v>19572.48818812122</v>
      </c>
      <c r="H295">
        <v>0.2403172183100463</v>
      </c>
      <c r="I295">
        <v>0.1740221776451142</v>
      </c>
      <c r="J295">
        <v>16.18441994846269</v>
      </c>
      <c r="K295">
        <v>2.925751139304625</v>
      </c>
      <c r="L295">
        <v>943.0235555997278</v>
      </c>
      <c r="M295">
        <v>571.0148306227351</v>
      </c>
      <c r="N295">
        <v>606.0369545757512</v>
      </c>
    </row>
    <row r="296" spans="1:14">
      <c r="A296">
        <v>294</v>
      </c>
      <c r="B296">
        <v>40.05736834539111</v>
      </c>
      <c r="C296">
        <v>1136.308233775857</v>
      </c>
      <c r="D296">
        <v>0.6193310335005554</v>
      </c>
      <c r="E296">
        <v>142.4261024647866</v>
      </c>
      <c r="F296">
        <v>22.40373160513443</v>
      </c>
      <c r="G296">
        <v>19572.48818812121</v>
      </c>
      <c r="H296">
        <v>0.2402888515785715</v>
      </c>
      <c r="I296">
        <v>0.1740142771218366</v>
      </c>
      <c r="J296">
        <v>16.18228687737952</v>
      </c>
      <c r="K296">
        <v>2.925751139304625</v>
      </c>
      <c r="L296">
        <v>943.0235555997278</v>
      </c>
      <c r="M296">
        <v>571.0681203599091</v>
      </c>
      <c r="N296">
        <v>606.2157086035803</v>
      </c>
    </row>
    <row r="297" spans="1:14">
      <c r="A297">
        <v>295</v>
      </c>
      <c r="B297">
        <v>40.04438666132664</v>
      </c>
      <c r="C297">
        <v>1136.594604924533</v>
      </c>
      <c r="D297">
        <v>0.6193343115579661</v>
      </c>
      <c r="E297">
        <v>142.4611911909999</v>
      </c>
      <c r="F297">
        <v>22.39808686396938</v>
      </c>
      <c r="G297">
        <v>19572.48818812121</v>
      </c>
      <c r="H297">
        <v>0.2402793441054207</v>
      </c>
      <c r="I297">
        <v>0.1740211950818335</v>
      </c>
      <c r="J297">
        <v>16.18204435631903</v>
      </c>
      <c r="K297">
        <v>2.925751139304625</v>
      </c>
      <c r="L297">
        <v>943.0235555997278</v>
      </c>
      <c r="M297">
        <v>571.0752993316905</v>
      </c>
      <c r="N297">
        <v>606.1676748223248</v>
      </c>
    </row>
    <row r="298" spans="1:14">
      <c r="A298">
        <v>296</v>
      </c>
      <c r="B298">
        <v>40.06228207402682</v>
      </c>
      <c r="C298">
        <v>1135.806516814859</v>
      </c>
      <c r="D298">
        <v>0.6193280866423725</v>
      </c>
      <c r="E298">
        <v>142.3702432477961</v>
      </c>
      <c r="F298">
        <v>22.41362794924721</v>
      </c>
      <c r="G298">
        <v>19572.48818812121</v>
      </c>
      <c r="H298">
        <v>0.2402897405290943</v>
      </c>
      <c r="I298">
        <v>0.1740032103066045</v>
      </c>
      <c r="J298">
        <v>16.18179051741768</v>
      </c>
      <c r="K298">
        <v>2.925751139304625</v>
      </c>
      <c r="L298">
        <v>943.0235555997278</v>
      </c>
      <c r="M298">
        <v>571.0790884931846</v>
      </c>
      <c r="N298">
        <v>606.3422239423436</v>
      </c>
    </row>
    <row r="299" spans="1:14">
      <c r="A299">
        <v>297</v>
      </c>
      <c r="B299">
        <v>40.07194740084573</v>
      </c>
      <c r="C299">
        <v>1136.013061640206</v>
      </c>
      <c r="D299">
        <v>0.6193278002702785</v>
      </c>
      <c r="E299">
        <v>142.3895740419713</v>
      </c>
      <c r="F299">
        <v>22.40955280343552</v>
      </c>
      <c r="G299">
        <v>19572.48818812122</v>
      </c>
      <c r="H299">
        <v>0.2402996601566385</v>
      </c>
      <c r="I299">
        <v>0.1740070841659347</v>
      </c>
      <c r="J299">
        <v>16.18259236500746</v>
      </c>
      <c r="K299">
        <v>2.925751139304625</v>
      </c>
      <c r="L299">
        <v>943.0235555997278</v>
      </c>
      <c r="M299">
        <v>571.0592107701069</v>
      </c>
      <c r="N299">
        <v>606.2632346343116</v>
      </c>
    </row>
    <row r="300" spans="1:14">
      <c r="A300">
        <v>298</v>
      </c>
      <c r="B300">
        <v>40.09466398662974</v>
      </c>
      <c r="C300">
        <v>1136.564763180442</v>
      </c>
      <c r="D300">
        <v>0.619326661386798</v>
      </c>
      <c r="E300">
        <v>142.4422133328391</v>
      </c>
      <c r="F300">
        <v>22.39867495010222</v>
      </c>
      <c r="G300">
        <v>19572.48818812121</v>
      </c>
      <c r="H300">
        <v>0.2403233283459529</v>
      </c>
      <c r="I300">
        <v>0.1740176242580216</v>
      </c>
      <c r="J300">
        <v>16.18457001145107</v>
      </c>
      <c r="K300">
        <v>2.925751139304625</v>
      </c>
      <c r="L300">
        <v>943.0235555997278</v>
      </c>
      <c r="M300">
        <v>571.0103398556615</v>
      </c>
      <c r="N300">
        <v>606.0599457235048</v>
      </c>
    </row>
    <row r="301" spans="1:14">
      <c r="A301">
        <v>299</v>
      </c>
      <c r="B301">
        <v>40.08317500660721</v>
      </c>
      <c r="C301">
        <v>1136.614894926496</v>
      </c>
      <c r="D301">
        <v>0.619328331050772</v>
      </c>
      <c r="E301">
        <v>142.4512147297648</v>
      </c>
      <c r="F301">
        <v>22.39768703001642</v>
      </c>
      <c r="G301">
        <v>19572.48818812121</v>
      </c>
      <c r="H301">
        <v>0.2403136473776816</v>
      </c>
      <c r="I301">
        <v>0.1740193567664058</v>
      </c>
      <c r="J301">
        <v>16.18405923292145</v>
      </c>
      <c r="K301">
        <v>2.925751139304625</v>
      </c>
      <c r="L301">
        <v>943.0235555997278</v>
      </c>
      <c r="M301">
        <v>571.0235781083841</v>
      </c>
      <c r="N301">
        <v>606.0705313134332</v>
      </c>
    </row>
    <row r="302" spans="1:14">
      <c r="A302">
        <v>300</v>
      </c>
      <c r="B302">
        <v>40.09681274429046</v>
      </c>
      <c r="C302">
        <v>1136.201058988498</v>
      </c>
      <c r="D302">
        <v>0.6193239434761953</v>
      </c>
      <c r="E302">
        <v>142.4021761879564</v>
      </c>
      <c r="F302">
        <v>22.40584488882821</v>
      </c>
      <c r="G302">
        <v>19572.48818812121</v>
      </c>
      <c r="H302">
        <v>0.2403226944999259</v>
      </c>
      <c r="I302">
        <v>0.1740096847015474</v>
      </c>
      <c r="J302">
        <v>16.18413796210885</v>
      </c>
      <c r="K302">
        <v>2.925751139304625</v>
      </c>
      <c r="L302">
        <v>943.0235555997278</v>
      </c>
      <c r="M302">
        <v>571.0202013321059</v>
      </c>
      <c r="N302">
        <v>606.162199386203</v>
      </c>
    </row>
    <row r="303" spans="1:14">
      <c r="A303">
        <v>301</v>
      </c>
      <c r="B303">
        <v>40.09713883189653</v>
      </c>
      <c r="C303">
        <v>1136.551739800721</v>
      </c>
      <c r="D303">
        <v>0.6193260755886971</v>
      </c>
      <c r="E303">
        <v>142.4400271364357</v>
      </c>
      <c r="F303">
        <v>22.3989316092924</v>
      </c>
      <c r="G303">
        <v>19572.48818812121</v>
      </c>
      <c r="H303">
        <v>0.2403254176019781</v>
      </c>
      <c r="I303">
        <v>0.1740171983500055</v>
      </c>
      <c r="J303">
        <v>16.18467678912666</v>
      </c>
      <c r="K303">
        <v>2.925751139304625</v>
      </c>
      <c r="L303">
        <v>943.0235555997278</v>
      </c>
      <c r="M303">
        <v>571.0075411600277</v>
      </c>
      <c r="N303">
        <v>606.0593639341766</v>
      </c>
    </row>
    <row r="304" spans="1:14">
      <c r="A304">
        <v>302</v>
      </c>
      <c r="B304">
        <v>40.07934167852549</v>
      </c>
      <c r="C304">
        <v>1137.058065132091</v>
      </c>
      <c r="D304">
        <v>0.6193312365975023</v>
      </c>
      <c r="E304">
        <v>142.5003616372242</v>
      </c>
      <c r="F304">
        <v>22.38895749555346</v>
      </c>
      <c r="G304">
        <v>19572.4881881212</v>
      </c>
      <c r="H304">
        <v>0.2403134035876776</v>
      </c>
      <c r="I304">
        <v>0.1740290870641656</v>
      </c>
      <c r="J304">
        <v>16.18452527882984</v>
      </c>
      <c r="K304">
        <v>2.925751139304625</v>
      </c>
      <c r="L304">
        <v>943.0235555997278</v>
      </c>
      <c r="M304">
        <v>571.0130933108276</v>
      </c>
      <c r="N304">
        <v>605.9531687146085</v>
      </c>
    </row>
    <row r="305" spans="1:14">
      <c r="A305">
        <v>303</v>
      </c>
      <c r="B305">
        <v>40.07266322478728</v>
      </c>
      <c r="C305">
        <v>1137.002291486258</v>
      </c>
      <c r="D305">
        <v>0.619332059522553</v>
      </c>
      <c r="E305">
        <v>142.4964205324685</v>
      </c>
      <c r="F305">
        <v>22.39005574644994</v>
      </c>
      <c r="G305">
        <v>19572.48818812121</v>
      </c>
      <c r="H305">
        <v>0.2403071370956083</v>
      </c>
      <c r="I305">
        <v>0.1740282811320653</v>
      </c>
      <c r="J305">
        <v>16.18410103116209</v>
      </c>
      <c r="K305">
        <v>2.925751139304625</v>
      </c>
      <c r="L305">
        <v>943.0235555997278</v>
      </c>
      <c r="M305">
        <v>571.0238156682326</v>
      </c>
      <c r="N305">
        <v>605.982607769015</v>
      </c>
    </row>
    <row r="306" spans="1:14">
      <c r="A306">
        <v>304</v>
      </c>
      <c r="B306">
        <v>40.08628747605464</v>
      </c>
      <c r="C306">
        <v>1137.250237514485</v>
      </c>
      <c r="D306">
        <v>0.6193308081636449</v>
      </c>
      <c r="E306">
        <v>142.5189860645467</v>
      </c>
      <c r="F306">
        <v>22.38517421271975</v>
      </c>
      <c r="G306">
        <v>19572.48818812121</v>
      </c>
      <c r="H306">
        <v>0.2403208366173263</v>
      </c>
      <c r="I306">
        <v>0.1740328064421759</v>
      </c>
      <c r="J306">
        <v>16.18516381708073</v>
      </c>
      <c r="K306">
        <v>2.925751139304625</v>
      </c>
      <c r="L306">
        <v>943.0235555997278</v>
      </c>
      <c r="M306">
        <v>570.9972896476113</v>
      </c>
      <c r="N306">
        <v>605.8872522607523</v>
      </c>
    </row>
    <row r="307" spans="1:14">
      <c r="A307">
        <v>305</v>
      </c>
      <c r="B307">
        <v>40.06468614789343</v>
      </c>
      <c r="C307">
        <v>1136.80520021147</v>
      </c>
      <c r="D307">
        <v>0.6193320244882248</v>
      </c>
      <c r="E307">
        <v>142.477581624757</v>
      </c>
      <c r="F307">
        <v>22.39393757653731</v>
      </c>
      <c r="G307">
        <v>19572.48818812122</v>
      </c>
      <c r="H307">
        <v>0.2402987785002116</v>
      </c>
      <c r="I307">
        <v>0.1740245093919607</v>
      </c>
      <c r="J307">
        <v>16.18340036551498</v>
      </c>
      <c r="K307">
        <v>2.925751139304625</v>
      </c>
      <c r="L307">
        <v>943.0235555997278</v>
      </c>
      <c r="M307">
        <v>571.0411302530329</v>
      </c>
      <c r="N307">
        <v>606.0555059190918</v>
      </c>
    </row>
    <row r="308" spans="1:14">
      <c r="A308">
        <v>306</v>
      </c>
      <c r="B308">
        <v>40.08298066986711</v>
      </c>
      <c r="C308">
        <v>1137.135521090057</v>
      </c>
      <c r="D308">
        <v>0.6193316263043432</v>
      </c>
      <c r="E308">
        <v>142.5076151940213</v>
      </c>
      <c r="F308">
        <v>22.38743247226597</v>
      </c>
      <c r="G308">
        <v>19572.4881881212</v>
      </c>
      <c r="H308">
        <v>0.240317106861242</v>
      </c>
      <c r="I308">
        <v>0.1740305471869759</v>
      </c>
      <c r="J308">
        <v>16.18482644921191</v>
      </c>
      <c r="K308">
        <v>2.925751139304625</v>
      </c>
      <c r="L308">
        <v>943.0235555997278</v>
      </c>
      <c r="M308">
        <v>571.0056583274246</v>
      </c>
      <c r="N308">
        <v>605.921805458873</v>
      </c>
    </row>
    <row r="309" spans="1:14">
      <c r="A309">
        <v>307</v>
      </c>
      <c r="B309">
        <v>40.08400164449462</v>
      </c>
      <c r="C309">
        <v>1137.508503350472</v>
      </c>
      <c r="D309">
        <v>0.6193329470476134</v>
      </c>
      <c r="E309">
        <v>142.5476650400975</v>
      </c>
      <c r="F309">
        <v>22.38009176655363</v>
      </c>
      <c r="G309">
        <v>19572.48818812121</v>
      </c>
      <c r="H309">
        <v>0.2403205824803727</v>
      </c>
      <c r="I309">
        <v>0.1740384938751433</v>
      </c>
      <c r="J309">
        <v>16.18543260876834</v>
      </c>
      <c r="K309">
        <v>2.925751139304625</v>
      </c>
      <c r="L309">
        <v>943.0235555997278</v>
      </c>
      <c r="M309">
        <v>570.991336997773</v>
      </c>
      <c r="N309">
        <v>605.8165767494236</v>
      </c>
    </row>
    <row r="310" spans="1:14">
      <c r="A310">
        <v>308</v>
      </c>
      <c r="B310">
        <v>40.10276692126743</v>
      </c>
      <c r="C310">
        <v>1137.697087703503</v>
      </c>
      <c r="D310">
        <v>0.6193313360848338</v>
      </c>
      <c r="E310">
        <v>142.562224511146</v>
      </c>
      <c r="F310">
        <v>22.37638204876302</v>
      </c>
      <c r="G310">
        <v>19572.48818812119</v>
      </c>
      <c r="H310">
        <v>0.240338299128542</v>
      </c>
      <c r="I310">
        <v>0.174041465464678</v>
      </c>
      <c r="J310">
        <v>16.18667026178488</v>
      </c>
      <c r="K310">
        <v>2.925751139304625</v>
      </c>
      <c r="L310">
        <v>943.0235555997278</v>
      </c>
      <c r="M310">
        <v>570.9602535994488</v>
      </c>
      <c r="N310">
        <v>605.7235800249639</v>
      </c>
    </row>
    <row r="311" spans="1:14">
      <c r="A311">
        <v>309</v>
      </c>
      <c r="B311">
        <v>40.09735127803676</v>
      </c>
      <c r="C311">
        <v>1136.844578944138</v>
      </c>
      <c r="D311">
        <v>0.6193279657555</v>
      </c>
      <c r="E311">
        <v>142.4716565715264</v>
      </c>
      <c r="F311">
        <v>22.39316188133889</v>
      </c>
      <c r="G311">
        <v>19572.48818812121</v>
      </c>
      <c r="H311">
        <v>0.2403276283448466</v>
      </c>
      <c r="I311">
        <v>0.1740234782706527</v>
      </c>
      <c r="J311">
        <v>16.18512463781476</v>
      </c>
      <c r="K311">
        <v>2.925751139304625</v>
      </c>
      <c r="L311">
        <v>943.0235555997278</v>
      </c>
      <c r="M311">
        <v>570.9970626261141</v>
      </c>
      <c r="N311">
        <v>605.9734574295422</v>
      </c>
    </row>
    <row r="312" spans="1:14">
      <c r="A312">
        <v>310</v>
      </c>
      <c r="B312">
        <v>40.05557009374871</v>
      </c>
      <c r="C312">
        <v>1136.654188444605</v>
      </c>
      <c r="D312">
        <v>0.6193321668368668</v>
      </c>
      <c r="E312">
        <v>142.4640747750566</v>
      </c>
      <c r="F312">
        <v>22.39691275413739</v>
      </c>
      <c r="G312">
        <v>19572.48818812121</v>
      </c>
      <c r="H312">
        <v>0.240289772498455</v>
      </c>
      <c r="I312">
        <v>0.1740217857632216</v>
      </c>
      <c r="J312">
        <v>16.18271016938315</v>
      </c>
      <c r="K312">
        <v>2.925751139304625</v>
      </c>
      <c r="L312">
        <v>943.0235555997278</v>
      </c>
      <c r="M312">
        <v>571.0582902876909</v>
      </c>
      <c r="N312">
        <v>606.1193880210826</v>
      </c>
    </row>
    <row r="313" spans="1:14">
      <c r="A313">
        <v>311</v>
      </c>
      <c r="B313">
        <v>40.07936200703418</v>
      </c>
      <c r="C313">
        <v>1137.544169727387</v>
      </c>
      <c r="D313">
        <v>0.6193333996538579</v>
      </c>
      <c r="E313">
        <v>142.5529560979215</v>
      </c>
      <c r="F313">
        <v>22.37939006475638</v>
      </c>
      <c r="G313">
        <v>19572.48818812121</v>
      </c>
      <c r="H313">
        <v>0.2403168181235855</v>
      </c>
      <c r="I313">
        <v>0.1740395153990181</v>
      </c>
      <c r="J313">
        <v>16.18525005039321</v>
      </c>
      <c r="K313">
        <v>2.925751139304625</v>
      </c>
      <c r="L313">
        <v>943.0235555997278</v>
      </c>
      <c r="M313">
        <v>570.9960963181587</v>
      </c>
      <c r="N313">
        <v>605.8181908363044</v>
      </c>
    </row>
    <row r="314" spans="1:14">
      <c r="A314">
        <v>312</v>
      </c>
      <c r="B314">
        <v>40.07298864610298</v>
      </c>
      <c r="C314">
        <v>1137.435372692809</v>
      </c>
      <c r="D314">
        <v>0.6193339438573791</v>
      </c>
      <c r="E314">
        <v>142.5431658646727</v>
      </c>
      <c r="F314">
        <v>22.38153067980421</v>
      </c>
      <c r="G314">
        <v>19572.48818812121</v>
      </c>
      <c r="H314">
        <v>0.2403104966418813</v>
      </c>
      <c r="I314">
        <v>0.1740375458061783</v>
      </c>
      <c r="J314">
        <v>16.18476403008453</v>
      </c>
      <c r="K314">
        <v>2.925751139304625</v>
      </c>
      <c r="L314">
        <v>943.0235555997278</v>
      </c>
      <c r="M314">
        <v>571.0082038636942</v>
      </c>
      <c r="N314">
        <v>605.8619407413141</v>
      </c>
    </row>
    <row r="315" spans="1:14">
      <c r="A315">
        <v>313</v>
      </c>
      <c r="B315">
        <v>40.07867301768744</v>
      </c>
      <c r="C315">
        <v>1137.301411548104</v>
      </c>
      <c r="D315">
        <v>0.6193323341590259</v>
      </c>
      <c r="E315">
        <v>142.5268816217048</v>
      </c>
      <c r="F315">
        <v>22.38416696904088</v>
      </c>
      <c r="G315">
        <v>19572.48818812121</v>
      </c>
      <c r="H315">
        <v>0.2403145805250011</v>
      </c>
      <c r="I315">
        <v>0.1740343354537569</v>
      </c>
      <c r="J315">
        <v>16.18485567595399</v>
      </c>
      <c r="K315">
        <v>2.925751139304625</v>
      </c>
      <c r="L315">
        <v>943.0235555997278</v>
      </c>
      <c r="M315">
        <v>571.0053876337319</v>
      </c>
      <c r="N315">
        <v>605.8894754962562</v>
      </c>
    </row>
    <row r="316" spans="1:14">
      <c r="A316">
        <v>314</v>
      </c>
      <c r="B316">
        <v>40.07548805352119</v>
      </c>
      <c r="C316">
        <v>1137.316308613039</v>
      </c>
      <c r="D316">
        <v>0.6193328958011005</v>
      </c>
      <c r="E316">
        <v>142.5294902236388</v>
      </c>
      <c r="F316">
        <v>22.38387377146135</v>
      </c>
      <c r="G316">
        <v>19572.4881881212</v>
      </c>
      <c r="H316">
        <v>0.2403118882307875</v>
      </c>
      <c r="I316">
        <v>0.1740348401930399</v>
      </c>
      <c r="J316">
        <v>16.18471539053656</v>
      </c>
      <c r="K316">
        <v>2.925751139304625</v>
      </c>
      <c r="L316">
        <v>943.0235555997278</v>
      </c>
      <c r="M316">
        <v>571.0090438984013</v>
      </c>
      <c r="N316">
        <v>605.8917746509896</v>
      </c>
    </row>
    <row r="317" spans="1:14">
      <c r="A317">
        <v>315</v>
      </c>
      <c r="B317">
        <v>40.09729860981921</v>
      </c>
      <c r="C317">
        <v>1137.320629002731</v>
      </c>
      <c r="D317">
        <v>0.6193299500969102</v>
      </c>
      <c r="E317">
        <v>142.5231497906852</v>
      </c>
      <c r="F317">
        <v>22.38378874085955</v>
      </c>
      <c r="G317">
        <v>19572.48818812121</v>
      </c>
      <c r="H317">
        <v>0.2403310164057501</v>
      </c>
      <c r="I317">
        <v>0.1740336765166952</v>
      </c>
      <c r="J317">
        <v>16.1858338954726</v>
      </c>
      <c r="K317">
        <v>2.925751139304625</v>
      </c>
      <c r="L317">
        <v>943.0235555997278</v>
      </c>
      <c r="M317">
        <v>570.9803639447171</v>
      </c>
      <c r="N317">
        <v>605.8448699446003</v>
      </c>
    </row>
    <row r="318" spans="1:14">
      <c r="A318">
        <v>316</v>
      </c>
      <c r="B318">
        <v>40.09287149808176</v>
      </c>
      <c r="C318">
        <v>1137.328635739019</v>
      </c>
      <c r="D318">
        <v>0.6193306182409676</v>
      </c>
      <c r="E318">
        <v>142.5254007119254</v>
      </c>
      <c r="F318">
        <v>22.3836311601147</v>
      </c>
      <c r="G318">
        <v>19572.48818812121</v>
      </c>
      <c r="H318">
        <v>0.2403271882703929</v>
      </c>
      <c r="I318">
        <v>0.1740341049830599</v>
      </c>
      <c r="J318">
        <v>16.18561997053881</v>
      </c>
      <c r="K318">
        <v>2.925751139304625</v>
      </c>
      <c r="L318">
        <v>943.0235555997278</v>
      </c>
      <c r="M318">
        <v>570.9858849006525</v>
      </c>
      <c r="N318">
        <v>605.8521806075465</v>
      </c>
    </row>
    <row r="319" spans="1:14">
      <c r="A319">
        <v>317</v>
      </c>
      <c r="B319">
        <v>40.09408353693048</v>
      </c>
      <c r="C319">
        <v>1137.128562093938</v>
      </c>
      <c r="D319">
        <v>0.6193291585351026</v>
      </c>
      <c r="E319">
        <v>142.5033581268796</v>
      </c>
      <c r="F319">
        <v>22.38756947881114</v>
      </c>
      <c r="G319">
        <v>19572.48818812121</v>
      </c>
      <c r="H319">
        <v>0.2403268947213685</v>
      </c>
      <c r="I319">
        <v>0.1740297319237023</v>
      </c>
      <c r="J319">
        <v>16.18538421966022</v>
      </c>
      <c r="K319">
        <v>2.925751139304625</v>
      </c>
      <c r="L319">
        <v>943.0235555997278</v>
      </c>
      <c r="M319">
        <v>570.9912284087902</v>
      </c>
      <c r="N319">
        <v>605.9074096624695</v>
      </c>
    </row>
    <row r="320" spans="1:14">
      <c r="A320">
        <v>318</v>
      </c>
      <c r="B320">
        <v>40.09382859019922</v>
      </c>
      <c r="C320">
        <v>1137.129009868264</v>
      </c>
      <c r="D320">
        <v>0.6193293013360884</v>
      </c>
      <c r="E320">
        <v>142.5034927711535</v>
      </c>
      <c r="F320">
        <v>22.38756066311937</v>
      </c>
      <c r="G320">
        <v>19572.48818812121</v>
      </c>
      <c r="H320">
        <v>0.2403266550056665</v>
      </c>
      <c r="I320">
        <v>0.1740297603962754</v>
      </c>
      <c r="J320">
        <v>16.18537196165993</v>
      </c>
      <c r="K320">
        <v>2.925751139304625</v>
      </c>
      <c r="L320">
        <v>943.0235555997278</v>
      </c>
      <c r="M320">
        <v>570.9915722998575</v>
      </c>
      <c r="N320">
        <v>605.9073952396168</v>
      </c>
    </row>
    <row r="321" spans="1:14">
      <c r="A321">
        <v>319</v>
      </c>
      <c r="B321">
        <v>40.10386561011804</v>
      </c>
      <c r="C321">
        <v>1137.514467346879</v>
      </c>
      <c r="D321">
        <v>0.6193296315002161</v>
      </c>
      <c r="E321">
        <v>142.5420618662916</v>
      </c>
      <c r="F321">
        <v>22.37997442757402</v>
      </c>
      <c r="G321">
        <v>19572.4881881212</v>
      </c>
      <c r="H321">
        <v>0.2403381592089521</v>
      </c>
      <c r="I321">
        <v>0.1740374484725808</v>
      </c>
      <c r="J321">
        <v>16.18645760173363</v>
      </c>
      <c r="K321">
        <v>2.925751139304625</v>
      </c>
      <c r="L321">
        <v>943.0235555997278</v>
      </c>
      <c r="M321">
        <v>570.9649583027923</v>
      </c>
      <c r="N321">
        <v>605.7790977213153</v>
      </c>
    </row>
    <row r="322" spans="1:14">
      <c r="A322">
        <v>320</v>
      </c>
      <c r="B322">
        <v>40.10466635717044</v>
      </c>
      <c r="C322">
        <v>1137.563091658327</v>
      </c>
      <c r="D322">
        <v>0.6193299647983852</v>
      </c>
      <c r="E322">
        <v>142.5470707076534</v>
      </c>
      <c r="F322">
        <v>22.37901781175664</v>
      </c>
      <c r="G322">
        <v>19572.48818812121</v>
      </c>
      <c r="H322">
        <v>0.2403392074029275</v>
      </c>
      <c r="I322">
        <v>0.1740384458292235</v>
      </c>
      <c r="J322">
        <v>16.18657131195456</v>
      </c>
      <c r="K322">
        <v>2.925751139304625</v>
      </c>
      <c r="L322">
        <v>943.0235555997278</v>
      </c>
      <c r="M322">
        <v>570.9622020295304</v>
      </c>
      <c r="N322">
        <v>605.7630025562813</v>
      </c>
    </row>
    <row r="323" spans="1:14">
      <c r="A323">
        <v>321</v>
      </c>
      <c r="B323">
        <v>40.10341276509668</v>
      </c>
      <c r="C323">
        <v>1137.516557008368</v>
      </c>
      <c r="D323">
        <v>0.6193298391148231</v>
      </c>
      <c r="E323">
        <v>142.5424269553685</v>
      </c>
      <c r="F323">
        <v>22.3799333147037</v>
      </c>
      <c r="G323">
        <v>19572.48818812121</v>
      </c>
      <c r="H323">
        <v>0.2403377839366516</v>
      </c>
      <c r="I323">
        <v>0.1740375191615333</v>
      </c>
      <c r="J323">
        <v>16.18643803625474</v>
      </c>
      <c r="K323">
        <v>2.925751139304625</v>
      </c>
      <c r="L323">
        <v>943.0235555997278</v>
      </c>
      <c r="M323">
        <v>570.9654674485079</v>
      </c>
      <c r="N323">
        <v>605.779069532979</v>
      </c>
    </row>
    <row r="324" spans="1:14">
      <c r="A324">
        <v>322</v>
      </c>
      <c r="B324">
        <v>40.09849272980279</v>
      </c>
      <c r="C324">
        <v>1137.603693952818</v>
      </c>
      <c r="D324">
        <v>0.6193308691614958</v>
      </c>
      <c r="E324">
        <v>142.5533860724751</v>
      </c>
      <c r="F324">
        <v>22.37821908063749</v>
      </c>
      <c r="G324">
        <v>19572.48818812121</v>
      </c>
      <c r="H324">
        <v>0.2403341011889964</v>
      </c>
      <c r="I324">
        <v>0.1740396691952009</v>
      </c>
      <c r="J324">
        <v>16.18631700024361</v>
      </c>
      <c r="K324">
        <v>2.925751139304625</v>
      </c>
      <c r="L324">
        <v>943.0235555997278</v>
      </c>
      <c r="M324">
        <v>570.9688379021319</v>
      </c>
      <c r="N324">
        <v>605.7669339543503</v>
      </c>
    </row>
    <row r="325" spans="1:14">
      <c r="A325">
        <v>323</v>
      </c>
      <c r="B325">
        <v>40.10719353094638</v>
      </c>
      <c r="C325">
        <v>1137.314752376682</v>
      </c>
      <c r="D325">
        <v>0.6193284026644024</v>
      </c>
      <c r="E325">
        <v>142.5194095787143</v>
      </c>
      <c r="F325">
        <v>22.38390440027198</v>
      </c>
      <c r="G325">
        <v>19572.48818812121</v>
      </c>
      <c r="H325">
        <v>0.2403396850096539</v>
      </c>
      <c r="I325">
        <v>0.1740329708473341</v>
      </c>
      <c r="J325">
        <v>16.18633053127886</v>
      </c>
      <c r="K325">
        <v>2.925751139304625</v>
      </c>
      <c r="L325">
        <v>943.0235555997278</v>
      </c>
      <c r="M325">
        <v>570.9675673109833</v>
      </c>
      <c r="N325">
        <v>605.8272230306849</v>
      </c>
    </row>
    <row r="326" spans="1:14">
      <c r="A326">
        <v>324</v>
      </c>
      <c r="B326">
        <v>40.12866092046578</v>
      </c>
      <c r="C326">
        <v>1137.812327325656</v>
      </c>
      <c r="D326">
        <v>0.6193280602764497</v>
      </c>
      <c r="E326">
        <v>142.5665596502222</v>
      </c>
      <c r="F326">
        <v>22.37411572966055</v>
      </c>
      <c r="G326">
        <v>19572.48818812122</v>
      </c>
      <c r="H326">
        <v>0.2403619254477014</v>
      </c>
      <c r="I326">
        <v>0.1740424174488773</v>
      </c>
      <c r="J326">
        <v>16.18816463671987</v>
      </c>
      <c r="K326">
        <v>2.925751139304625</v>
      </c>
      <c r="L326">
        <v>943.0235555997278</v>
      </c>
      <c r="M326">
        <v>570.9221701478655</v>
      </c>
      <c r="N326">
        <v>605.6416622807265</v>
      </c>
    </row>
    <row r="327" spans="1:14">
      <c r="A327">
        <v>325</v>
      </c>
      <c r="B327">
        <v>40.12384821058933</v>
      </c>
      <c r="C327">
        <v>1137.570913953958</v>
      </c>
      <c r="D327">
        <v>0.6193277621875608</v>
      </c>
      <c r="E327">
        <v>142.5419372837792</v>
      </c>
      <c r="F327">
        <v>22.37886392658683</v>
      </c>
      <c r="G327">
        <v>19572.48818812121</v>
      </c>
      <c r="H327">
        <v>0.2403560316976403</v>
      </c>
      <c r="I327">
        <v>0.1740375146228873</v>
      </c>
      <c r="J327">
        <v>16.1875607482163</v>
      </c>
      <c r="K327">
        <v>2.925751139304625</v>
      </c>
      <c r="L327">
        <v>943.0235555997278</v>
      </c>
      <c r="M327">
        <v>570.9368790275245</v>
      </c>
      <c r="N327">
        <v>605.7189997134182</v>
      </c>
    </row>
    <row r="328" spans="1:14">
      <c r="A328">
        <v>326</v>
      </c>
      <c r="B328">
        <v>40.144426323584</v>
      </c>
      <c r="C328">
        <v>1137.748741762663</v>
      </c>
      <c r="D328">
        <v>0.6193254035125972</v>
      </c>
      <c r="E328">
        <v>142.5547656791321</v>
      </c>
      <c r="F328">
        <v>22.37536615578093</v>
      </c>
      <c r="G328">
        <v>19572.48818812121</v>
      </c>
      <c r="H328">
        <v>0.2403752597146956</v>
      </c>
      <c r="I328">
        <v>0.1740401462150432</v>
      </c>
      <c r="J328">
        <v>16.18887253907245</v>
      </c>
      <c r="K328">
        <v>2.925751139304625</v>
      </c>
      <c r="L328">
        <v>943.0235555997278</v>
      </c>
      <c r="M328">
        <v>570.9038157148844</v>
      </c>
      <c r="N328">
        <v>605.6259002127738</v>
      </c>
    </row>
    <row r="329" spans="1:14">
      <c r="A329">
        <v>327</v>
      </c>
      <c r="B329">
        <v>40.14527347713552</v>
      </c>
      <c r="C329">
        <v>1137.776951146606</v>
      </c>
      <c r="D329">
        <v>0.6193254363559303</v>
      </c>
      <c r="E329">
        <v>142.5575560316447</v>
      </c>
      <c r="F329">
        <v>22.37481139388836</v>
      </c>
      <c r="G329">
        <v>19572.48818812121</v>
      </c>
      <c r="H329">
        <v>0.2403761913310475</v>
      </c>
      <c r="I329">
        <v>0.174040704035898</v>
      </c>
      <c r="J329">
        <v>16.1889573208337</v>
      </c>
      <c r="K329">
        <v>2.925751139304625</v>
      </c>
      <c r="L329">
        <v>943.0235555997278</v>
      </c>
      <c r="M329">
        <v>570.9017333954881</v>
      </c>
      <c r="N329">
        <v>605.6158341785191</v>
      </c>
    </row>
    <row r="330" spans="1:14">
      <c r="A330">
        <v>328</v>
      </c>
      <c r="B330">
        <v>40.14442011423989</v>
      </c>
      <c r="C330">
        <v>1138.047956389626</v>
      </c>
      <c r="D330">
        <v>0.6193269873483593</v>
      </c>
      <c r="E330">
        <v>142.5871534181129</v>
      </c>
      <c r="F330">
        <v>22.36948324302682</v>
      </c>
      <c r="G330">
        <v>19572.48818812121</v>
      </c>
      <c r="H330">
        <v>0.2403773171718281</v>
      </c>
      <c r="I330">
        <v>0.1740465734506724</v>
      </c>
      <c r="J330">
        <v>16.18931607928993</v>
      </c>
      <c r="K330">
        <v>2.925751139304625</v>
      </c>
      <c r="L330">
        <v>943.0235555997278</v>
      </c>
      <c r="M330">
        <v>570.8934161175775</v>
      </c>
      <c r="N330">
        <v>605.5404978776702</v>
      </c>
    </row>
    <row r="331" spans="1:14">
      <c r="A331">
        <v>329</v>
      </c>
      <c r="B331">
        <v>40.15308548577319</v>
      </c>
      <c r="C331">
        <v>1137.759320406809</v>
      </c>
      <c r="D331">
        <v>0.619324310236338</v>
      </c>
      <c r="E331">
        <v>142.5532114068172</v>
      </c>
      <c r="F331">
        <v>22.37515811438595</v>
      </c>
      <c r="G331">
        <v>19572.48818812121</v>
      </c>
      <c r="H331">
        <v>0.2403829007448516</v>
      </c>
      <c r="I331">
        <v>0.1740398760382263</v>
      </c>
      <c r="J331">
        <v>16.18932937362224</v>
      </c>
      <c r="K331">
        <v>2.925751139304625</v>
      </c>
      <c r="L331">
        <v>943.0235555997278</v>
      </c>
      <c r="M331">
        <v>570.8921474224405</v>
      </c>
      <c r="N331">
        <v>605.604837549397</v>
      </c>
    </row>
    <row r="332" spans="1:14">
      <c r="A332">
        <v>330</v>
      </c>
      <c r="B332">
        <v>40.14388250919909</v>
      </c>
      <c r="C332">
        <v>1138.034218309174</v>
      </c>
      <c r="D332">
        <v>0.6193267667805417</v>
      </c>
      <c r="E332">
        <v>142.5858277709714</v>
      </c>
      <c r="F332">
        <v>22.36975328214823</v>
      </c>
      <c r="G332">
        <v>19572.48818812121</v>
      </c>
      <c r="H332">
        <v>0.240376771511377</v>
      </c>
      <c r="I332">
        <v>0.1740463045008893</v>
      </c>
      <c r="J332">
        <v>16.18926883694913</v>
      </c>
      <c r="K332">
        <v>2.925751139304625</v>
      </c>
      <c r="L332">
        <v>943.0235555997278</v>
      </c>
      <c r="M332">
        <v>570.89457122027</v>
      </c>
      <c r="N332">
        <v>605.5481853134962</v>
      </c>
    </row>
    <row r="333" spans="1:14">
      <c r="A333">
        <v>331</v>
      </c>
      <c r="B333">
        <v>40.14281538482062</v>
      </c>
      <c r="C333">
        <v>1137.653143886885</v>
      </c>
      <c r="D333">
        <v>0.61932502209203</v>
      </c>
      <c r="E333">
        <v>142.5449229274313</v>
      </c>
      <c r="F333">
        <v>22.3772463751481</v>
      </c>
      <c r="G333">
        <v>19572.48818812121</v>
      </c>
      <c r="H333">
        <v>0.2403731860202082</v>
      </c>
      <c r="I333">
        <v>0.1740381858402213</v>
      </c>
      <c r="J333">
        <v>16.18864809546031</v>
      </c>
      <c r="K333">
        <v>2.925751139304625</v>
      </c>
      <c r="L333">
        <v>943.0235555997278</v>
      </c>
      <c r="M333">
        <v>570.9092533641885</v>
      </c>
      <c r="N333">
        <v>605.6572157033434</v>
      </c>
    </row>
    <row r="334" spans="1:14">
      <c r="A334">
        <v>332</v>
      </c>
      <c r="B334">
        <v>40.15635609823168</v>
      </c>
      <c r="C334">
        <v>1138.102265568109</v>
      </c>
      <c r="D334">
        <v>0.6193257532520163</v>
      </c>
      <c r="E334">
        <v>142.5893103881703</v>
      </c>
      <c r="F334">
        <v>22.36841579215286</v>
      </c>
      <c r="G334">
        <v>19572.48818812121</v>
      </c>
      <c r="H334">
        <v>0.2403881245892914</v>
      </c>
      <c r="I334">
        <v>0.1740470548652345</v>
      </c>
      <c r="J334">
        <v>16.19000607594685</v>
      </c>
      <c r="K334">
        <v>2.925751139304625</v>
      </c>
      <c r="L334">
        <v>943.0235555997278</v>
      </c>
      <c r="M334">
        <v>570.8759488757498</v>
      </c>
      <c r="N334">
        <v>605.5002008106976</v>
      </c>
    </row>
    <row r="335" spans="1:14">
      <c r="A335">
        <v>333</v>
      </c>
      <c r="B335">
        <v>40.13857993250706</v>
      </c>
      <c r="C335">
        <v>1137.72679369262</v>
      </c>
      <c r="D335">
        <v>0.6193261801104022</v>
      </c>
      <c r="E335">
        <v>142.5542161029272</v>
      </c>
      <c r="F335">
        <v>22.37579780255796</v>
      </c>
      <c r="G335">
        <v>19572.48818812121</v>
      </c>
      <c r="H335">
        <v>0.2403699876853073</v>
      </c>
      <c r="I335">
        <v>0.1740400131975491</v>
      </c>
      <c r="J335">
        <v>16.18854197276856</v>
      </c>
      <c r="K335">
        <v>2.925751139304625</v>
      </c>
      <c r="L335">
        <v>943.0235555997278</v>
      </c>
      <c r="M335">
        <v>570.9122235284884</v>
      </c>
      <c r="N335">
        <v>605.6439562200233</v>
      </c>
    </row>
    <row r="336" spans="1:14">
      <c r="A336">
        <v>334</v>
      </c>
      <c r="B336">
        <v>40.16297375902994</v>
      </c>
      <c r="C336">
        <v>1137.667483359181</v>
      </c>
      <c r="D336">
        <v>0.6193224398776002</v>
      </c>
      <c r="E336">
        <v>142.5401979360569</v>
      </c>
      <c r="F336">
        <v>22.37696432621101</v>
      </c>
      <c r="G336">
        <v>19572.48818812122</v>
      </c>
      <c r="H336">
        <v>0.2403908828387867</v>
      </c>
      <c r="I336">
        <v>0.1740373391884496</v>
      </c>
      <c r="J336">
        <v>16.18969573159319</v>
      </c>
      <c r="K336">
        <v>2.925751139304625</v>
      </c>
      <c r="L336">
        <v>943.0235555997278</v>
      </c>
      <c r="M336">
        <v>570.8824766866115</v>
      </c>
      <c r="N336">
        <v>605.6090080392713</v>
      </c>
    </row>
    <row r="337" spans="1:14">
      <c r="A337">
        <v>335</v>
      </c>
      <c r="B337">
        <v>40.14377812864929</v>
      </c>
      <c r="C337">
        <v>1137.892675481353</v>
      </c>
      <c r="D337">
        <v>0.6193261353100806</v>
      </c>
      <c r="E337">
        <v>142.5705399869855</v>
      </c>
      <c r="F337">
        <v>22.37253586279528</v>
      </c>
      <c r="G337">
        <v>19572.4881881212</v>
      </c>
      <c r="H337">
        <v>0.2403757051972971</v>
      </c>
      <c r="I337">
        <v>0.174043270860186</v>
      </c>
      <c r="J337">
        <v>16.18905351155428</v>
      </c>
      <c r="K337">
        <v>2.925751139304625</v>
      </c>
      <c r="L337">
        <v>943.0235555997278</v>
      </c>
      <c r="M337">
        <v>570.899628888212</v>
      </c>
      <c r="N337">
        <v>605.5877050652988</v>
      </c>
    </row>
    <row r="338" spans="1:14">
      <c r="A338">
        <v>336</v>
      </c>
      <c r="B338">
        <v>40.14638105153134</v>
      </c>
      <c r="C338">
        <v>1137.725817443846</v>
      </c>
      <c r="D338">
        <v>0.6193250288315928</v>
      </c>
      <c r="E338">
        <v>142.5516759866458</v>
      </c>
      <c r="F338">
        <v>22.37581700256629</v>
      </c>
      <c r="G338">
        <v>19572.48818812122</v>
      </c>
      <c r="H338">
        <v>0.2403768074793214</v>
      </c>
      <c r="I338">
        <v>0.1740395420233322</v>
      </c>
      <c r="J338">
        <v>16.188938003029</v>
      </c>
      <c r="K338">
        <v>2.925751139304625</v>
      </c>
      <c r="L338">
        <v>943.0235555997278</v>
      </c>
      <c r="M338">
        <v>570.902065666612</v>
      </c>
      <c r="N338">
        <v>605.6281144965496</v>
      </c>
    </row>
    <row r="339" spans="1:14">
      <c r="A339">
        <v>337</v>
      </c>
      <c r="B339">
        <v>40.1448472300108</v>
      </c>
      <c r="C339">
        <v>1137.847419436776</v>
      </c>
      <c r="D339">
        <v>0.6193257196205733</v>
      </c>
      <c r="E339">
        <v>142.5653128440943</v>
      </c>
      <c r="F339">
        <v>22.37342569429906</v>
      </c>
      <c r="G339">
        <v>19572.48818812121</v>
      </c>
      <c r="H339">
        <v>0.240376314647875</v>
      </c>
      <c r="I339">
        <v>0.1740422394416716</v>
      </c>
      <c r="J339">
        <v>16.18904046100532</v>
      </c>
      <c r="K339">
        <v>2.925751139304625</v>
      </c>
      <c r="L339">
        <v>943.0235555997278</v>
      </c>
      <c r="M339">
        <v>570.8998257906973</v>
      </c>
      <c r="N339">
        <v>605.5975686621455</v>
      </c>
    </row>
    <row r="340" spans="1:14">
      <c r="A340">
        <v>338</v>
      </c>
      <c r="B340">
        <v>40.14507144420534</v>
      </c>
      <c r="C340">
        <v>1137.743650974503</v>
      </c>
      <c r="D340">
        <v>0.619325188794726</v>
      </c>
      <c r="E340">
        <v>142.5540138069333</v>
      </c>
      <c r="F340">
        <v>22.37546627345597</v>
      </c>
      <c r="G340">
        <v>19572.48818812121</v>
      </c>
      <c r="H340">
        <v>0.2403757880309373</v>
      </c>
      <c r="I340">
        <v>0.1740399992118384</v>
      </c>
      <c r="J340">
        <v>16.18889766386489</v>
      </c>
      <c r="K340">
        <v>2.925751139304625</v>
      </c>
      <c r="L340">
        <v>943.0235555997278</v>
      </c>
      <c r="M340">
        <v>570.9031522072432</v>
      </c>
      <c r="N340">
        <v>605.6261722000174</v>
      </c>
    </row>
    <row r="341" spans="1:14">
      <c r="A341">
        <v>339</v>
      </c>
      <c r="B341">
        <v>40.14114846662027</v>
      </c>
      <c r="C341">
        <v>1137.458850599689</v>
      </c>
      <c r="D341">
        <v>0.6193245457005325</v>
      </c>
      <c r="E341">
        <v>142.5244199774514</v>
      </c>
      <c r="F341">
        <v>22.38106871013133</v>
      </c>
      <c r="G341">
        <v>19572.48818812121</v>
      </c>
      <c r="H341">
        <v>0.2403703670567362</v>
      </c>
      <c r="I341">
        <v>0.1740341141553022</v>
      </c>
      <c r="J341">
        <v>16.18827457491906</v>
      </c>
      <c r="K341">
        <v>2.925751139304625</v>
      </c>
      <c r="L341">
        <v>943.0235555997278</v>
      </c>
      <c r="M341">
        <v>570.918216332716</v>
      </c>
      <c r="N341">
        <v>605.7134780722554</v>
      </c>
    </row>
    <row r="342" spans="1:14">
      <c r="A342">
        <v>340</v>
      </c>
      <c r="B342">
        <v>40.14190376209813</v>
      </c>
      <c r="C342">
        <v>1137.738356079887</v>
      </c>
      <c r="D342">
        <v>0.6193257482482054</v>
      </c>
      <c r="E342">
        <v>142.5544274184746</v>
      </c>
      <c r="F342">
        <v>22.3755704061287</v>
      </c>
      <c r="G342">
        <v>19572.4881881212</v>
      </c>
      <c r="H342">
        <v>0.2403729845651261</v>
      </c>
      <c r="I342">
        <v>0.1740400682283083</v>
      </c>
      <c r="J342">
        <v>16.18872881127888</v>
      </c>
      <c r="K342">
        <v>2.925751139304625</v>
      </c>
      <c r="L342">
        <v>943.0235555997278</v>
      </c>
      <c r="M342">
        <v>570.9074670538513</v>
      </c>
      <c r="N342">
        <v>605.6340512317199</v>
      </c>
    </row>
    <row r="343" spans="1:14">
      <c r="A343">
        <v>341</v>
      </c>
      <c r="B343">
        <v>40.14727304215175</v>
      </c>
      <c r="C343">
        <v>1137.829442799222</v>
      </c>
      <c r="D343">
        <v>0.6193255330269124</v>
      </c>
      <c r="E343">
        <v>142.5626109578292</v>
      </c>
      <c r="F343">
        <v>22.37377917343171</v>
      </c>
      <c r="G343">
        <v>19572.48818812121</v>
      </c>
      <c r="H343">
        <v>0.2403783102427642</v>
      </c>
      <c r="I343">
        <v>0.1740417156363755</v>
      </c>
      <c r="J343">
        <v>16.18913772653282</v>
      </c>
      <c r="K343">
        <v>2.925751139304625</v>
      </c>
      <c r="L343">
        <v>943.0235555997278</v>
      </c>
      <c r="M343">
        <v>570.8972844394499</v>
      </c>
      <c r="N343">
        <v>605.596914587003</v>
      </c>
    </row>
    <row r="344" spans="1:14">
      <c r="A344">
        <v>342</v>
      </c>
      <c r="B344">
        <v>40.14755091003155</v>
      </c>
      <c r="C344">
        <v>1137.771129132766</v>
      </c>
      <c r="D344">
        <v>0.6193251753228488</v>
      </c>
      <c r="E344">
        <v>142.5562133954699</v>
      </c>
      <c r="F344">
        <v>22.37492588656469</v>
      </c>
      <c r="G344">
        <v>19572.4881881212</v>
      </c>
      <c r="H344">
        <v>0.2403781489571371</v>
      </c>
      <c r="I344">
        <v>0.1740404473916459</v>
      </c>
      <c r="J344">
        <v>16.18906530863486</v>
      </c>
      <c r="K344">
        <v>2.925751139304625</v>
      </c>
      <c r="L344">
        <v>943.0235555997278</v>
      </c>
      <c r="M344">
        <v>570.8989532179544</v>
      </c>
      <c r="N344">
        <v>605.6131798091837</v>
      </c>
    </row>
    <row r="345" spans="1:14">
      <c r="A345">
        <v>343</v>
      </c>
      <c r="B345">
        <v>40.14949523997269</v>
      </c>
      <c r="C345">
        <v>1138.064142066166</v>
      </c>
      <c r="D345">
        <v>0.6193263948403407</v>
      </c>
      <c r="E345">
        <v>142.5873153602353</v>
      </c>
      <c r="F345">
        <v>22.36916510171407</v>
      </c>
      <c r="G345">
        <v>19572.48818812121</v>
      </c>
      <c r="H345">
        <v>0.2403818874866385</v>
      </c>
      <c r="I345">
        <v>0.1740466256624925</v>
      </c>
      <c r="J345">
        <v>16.18959962160223</v>
      </c>
      <c r="K345">
        <v>2.925751139304625</v>
      </c>
      <c r="L345">
        <v>943.0235555997278</v>
      </c>
      <c r="M345">
        <v>570.8861982749131</v>
      </c>
      <c r="N345">
        <v>605.5262037011759</v>
      </c>
    </row>
    <row r="346" spans="1:14">
      <c r="A346">
        <v>344</v>
      </c>
      <c r="B346">
        <v>40.15033857950508</v>
      </c>
      <c r="C346">
        <v>1138.151496216728</v>
      </c>
      <c r="D346">
        <v>0.6193267600441917</v>
      </c>
      <c r="E346">
        <v>142.5965058880116</v>
      </c>
      <c r="F346">
        <v>22.36744824818206</v>
      </c>
      <c r="G346">
        <v>19572.48818812121</v>
      </c>
      <c r="H346">
        <v>0.2403832306433921</v>
      </c>
      <c r="I346">
        <v>0.1740484529207801</v>
      </c>
      <c r="J346">
        <v>16.18977258019138</v>
      </c>
      <c r="K346">
        <v>2.925751139304625</v>
      </c>
      <c r="L346">
        <v>943.0235555997278</v>
      </c>
      <c r="M346">
        <v>570.8820540708216</v>
      </c>
      <c r="N346">
        <v>605.4996998521048</v>
      </c>
    </row>
    <row r="347" spans="1:14">
      <c r="A347">
        <v>345</v>
      </c>
      <c r="B347">
        <v>40.16058197649573</v>
      </c>
      <c r="C347">
        <v>1138.240533159001</v>
      </c>
      <c r="D347">
        <v>0.619325849065392</v>
      </c>
      <c r="E347">
        <v>142.6029500330696</v>
      </c>
      <c r="F347">
        <v>22.36569859234004</v>
      </c>
      <c r="G347">
        <v>19572.48818812122</v>
      </c>
      <c r="H347">
        <v>0.2403927955405508</v>
      </c>
      <c r="I347">
        <v>0.1740497771945767</v>
      </c>
      <c r="J347">
        <v>16.19042646225522</v>
      </c>
      <c r="K347">
        <v>2.925751139304625</v>
      </c>
      <c r="L347">
        <v>943.0235555997278</v>
      </c>
      <c r="M347">
        <v>570.8655928549086</v>
      </c>
      <c r="N347">
        <v>605.4523092963695</v>
      </c>
    </row>
    <row r="348" spans="1:14">
      <c r="A348">
        <v>346</v>
      </c>
      <c r="B348">
        <v>40.16739834063702</v>
      </c>
      <c r="C348">
        <v>1138.364203800483</v>
      </c>
      <c r="D348">
        <v>0.619325484694758</v>
      </c>
      <c r="E348">
        <v>142.6142090497015</v>
      </c>
      <c r="F348">
        <v>22.36326880731793</v>
      </c>
      <c r="G348">
        <v>19572.48818812121</v>
      </c>
      <c r="H348">
        <v>0.2403996094872013</v>
      </c>
      <c r="I348">
        <v>0.1740520404845767</v>
      </c>
      <c r="J348">
        <v>16.19095700009234</v>
      </c>
      <c r="K348">
        <v>2.925751139304625</v>
      </c>
      <c r="L348">
        <v>943.0235555997278</v>
      </c>
      <c r="M348">
        <v>570.8523931656886</v>
      </c>
      <c r="N348">
        <v>605.4032977393152</v>
      </c>
    </row>
    <row r="349" spans="1:14">
      <c r="A349">
        <v>347</v>
      </c>
      <c r="B349">
        <v>40.16052234916061</v>
      </c>
      <c r="C349">
        <v>1138.334900543783</v>
      </c>
      <c r="D349">
        <v>0.619326296688446</v>
      </c>
      <c r="E349">
        <v>142.6131798741115</v>
      </c>
      <c r="F349">
        <v>22.36384448729241</v>
      </c>
      <c r="G349">
        <v>19572.48818812121</v>
      </c>
      <c r="H349">
        <v>0.2403934013550577</v>
      </c>
      <c r="I349">
        <v>0.174051805809433</v>
      </c>
      <c r="J349">
        <v>16.19056353706949</v>
      </c>
      <c r="K349">
        <v>2.925751139304625</v>
      </c>
      <c r="L349">
        <v>943.0235555997278</v>
      </c>
      <c r="M349">
        <v>570.8623790437127</v>
      </c>
      <c r="N349">
        <v>605.4260951945475</v>
      </c>
    </row>
    <row r="350" spans="1:14">
      <c r="A350">
        <v>348</v>
      </c>
      <c r="B350">
        <v>40.15802773268548</v>
      </c>
      <c r="C350">
        <v>1138.204730194906</v>
      </c>
      <c r="D350">
        <v>0.6193262445734669</v>
      </c>
      <c r="E350">
        <v>142.5998785871567</v>
      </c>
      <c r="F350">
        <v>22.36640211981837</v>
      </c>
      <c r="G350">
        <v>19572.48818812121</v>
      </c>
      <c r="H350">
        <v>0.2403902941357483</v>
      </c>
      <c r="I350">
        <v>0.1740491604154132</v>
      </c>
      <c r="J350">
        <v>16.19024307604203</v>
      </c>
      <c r="K350">
        <v>2.925751139304625</v>
      </c>
      <c r="L350">
        <v>943.0235555997278</v>
      </c>
      <c r="M350">
        <v>570.8701996241027</v>
      </c>
      <c r="N350">
        <v>605.4661806384552</v>
      </c>
    </row>
    <row r="351" spans="1:14">
      <c r="A351">
        <v>349</v>
      </c>
      <c r="B351">
        <v>40.16200174010345</v>
      </c>
      <c r="C351">
        <v>1138.153179866355</v>
      </c>
      <c r="D351">
        <v>0.6193252512581016</v>
      </c>
      <c r="E351">
        <v>142.5930572792496</v>
      </c>
      <c r="F351">
        <v>22.36741516041623</v>
      </c>
      <c r="G351">
        <v>19572.48818812121</v>
      </c>
      <c r="H351">
        <v>0.2403934209924803</v>
      </c>
      <c r="I351">
        <v>0.1740478220381833</v>
      </c>
      <c r="J351">
        <v>16.19036893028391</v>
      </c>
      <c r="K351">
        <v>2.925751139304625</v>
      </c>
      <c r="L351">
        <v>943.0235555997278</v>
      </c>
      <c r="M351">
        <v>570.8667960995352</v>
      </c>
      <c r="N351">
        <v>605.4735685966094</v>
      </c>
    </row>
    <row r="352" spans="1:14">
      <c r="A352">
        <v>350</v>
      </c>
      <c r="B352">
        <v>40.16530940461347</v>
      </c>
      <c r="C352">
        <v>1138.291412965785</v>
      </c>
      <c r="D352">
        <v>0.6193254062771747</v>
      </c>
      <c r="E352">
        <v>142.6069807151171</v>
      </c>
      <c r="F352">
        <v>22.36469888136094</v>
      </c>
      <c r="G352">
        <v>19572.48818812122</v>
      </c>
      <c r="H352">
        <v>0.2403972853619693</v>
      </c>
      <c r="I352">
        <v>0.1740505966398778</v>
      </c>
      <c r="J352">
        <v>16.19074298505835</v>
      </c>
      <c r="K352">
        <v>2.925751139304625</v>
      </c>
      <c r="L352">
        <v>943.0235555997278</v>
      </c>
      <c r="M352">
        <v>570.8576454136428</v>
      </c>
      <c r="N352">
        <v>605.4288502873709</v>
      </c>
    </row>
    <row r="353" spans="1:14">
      <c r="A353">
        <v>351</v>
      </c>
      <c r="B353">
        <v>40.1631098605931</v>
      </c>
      <c r="C353">
        <v>1138.231163161046</v>
      </c>
      <c r="D353">
        <v>0.619325466217326</v>
      </c>
      <c r="E353">
        <v>142.6011476294803</v>
      </c>
      <c r="F353">
        <v>22.36588270832354</v>
      </c>
      <c r="G353">
        <v>19572.48818812121</v>
      </c>
      <c r="H353">
        <v>0.2403949408111632</v>
      </c>
      <c r="I353">
        <v>0.1740494306610466</v>
      </c>
      <c r="J353">
        <v>16.1905413926704</v>
      </c>
      <c r="K353">
        <v>2.925751139304625</v>
      </c>
      <c r="L353">
        <v>943.0235555997278</v>
      </c>
      <c r="M353">
        <v>570.8626195174464</v>
      </c>
      <c r="N353">
        <v>605.4498082132308</v>
      </c>
    </row>
    <row r="354" spans="1:14">
      <c r="A354">
        <v>352</v>
      </c>
      <c r="B354">
        <v>40.16663104191017</v>
      </c>
      <c r="C354">
        <v>1138.346629563499</v>
      </c>
      <c r="D354">
        <v>0.6193255827029618</v>
      </c>
      <c r="E354">
        <v>142.6125445273111</v>
      </c>
      <c r="F354">
        <v>22.36361406013947</v>
      </c>
      <c r="G354">
        <v>19572.48818812121</v>
      </c>
      <c r="H354">
        <v>0.2403988222300308</v>
      </c>
      <c r="I354">
        <v>0.1740517069017133</v>
      </c>
      <c r="J354">
        <v>16.19089207083153</v>
      </c>
      <c r="K354">
        <v>2.925751139304625</v>
      </c>
      <c r="L354">
        <v>943.0235555997278</v>
      </c>
      <c r="M354">
        <v>570.8539986593895</v>
      </c>
      <c r="N354">
        <v>605.4096047149499</v>
      </c>
    </row>
    <row r="355" spans="1:14">
      <c r="A355">
        <v>353</v>
      </c>
      <c r="B355">
        <v>40.16717364985521</v>
      </c>
      <c r="C355">
        <v>1138.370716947232</v>
      </c>
      <c r="D355">
        <v>0.6193256737119497</v>
      </c>
      <c r="E355">
        <v>142.61498192868</v>
      </c>
      <c r="F355">
        <v>22.36314085668693</v>
      </c>
      <c r="G355">
        <v>19572.48818812121</v>
      </c>
      <c r="H355">
        <v>0.2403994638516611</v>
      </c>
      <c r="I355">
        <v>0.1740521930957736</v>
      </c>
      <c r="J355">
        <v>16.19095553028423</v>
      </c>
      <c r="K355">
        <v>2.925751139304625</v>
      </c>
      <c r="L355">
        <v>943.0235555997278</v>
      </c>
      <c r="M355">
        <v>570.8524508872881</v>
      </c>
      <c r="N355">
        <v>605.401579640803</v>
      </c>
    </row>
    <row r="356" spans="1:14">
      <c r="A356">
        <v>354</v>
      </c>
      <c r="B356">
        <v>40.16492132262909</v>
      </c>
      <c r="C356">
        <v>1138.491561896644</v>
      </c>
      <c r="D356">
        <v>0.6193263121571244</v>
      </c>
      <c r="E356">
        <v>142.6287596699819</v>
      </c>
      <c r="F356">
        <v>22.36076712576441</v>
      </c>
      <c r="G356">
        <v>19572.48818812121</v>
      </c>
      <c r="H356">
        <v>0.2403983403480869</v>
      </c>
      <c r="I356">
        <v>0.1740549139412221</v>
      </c>
      <c r="J356">
        <v>16.19101994270044</v>
      </c>
      <c r="K356">
        <v>2.925751139304625</v>
      </c>
      <c r="L356">
        <v>943.0235555997278</v>
      </c>
      <c r="M356">
        <v>570.8511729610427</v>
      </c>
      <c r="N356">
        <v>605.3730970814277</v>
      </c>
    </row>
    <row r="357" spans="1:14">
      <c r="A357">
        <v>355</v>
      </c>
      <c r="B357">
        <v>40.17179364939592</v>
      </c>
      <c r="C357">
        <v>1138.370681538418</v>
      </c>
      <c r="D357">
        <v>0.6193249883731629</v>
      </c>
      <c r="E357">
        <v>142.6135385069614</v>
      </c>
      <c r="F357">
        <v>22.36314155228839</v>
      </c>
      <c r="G357">
        <v>19572.48818812121</v>
      </c>
      <c r="H357">
        <v>0.2404034993471456</v>
      </c>
      <c r="I357">
        <v>0.1740519267880318</v>
      </c>
      <c r="J357">
        <v>16.19119052859612</v>
      </c>
      <c r="K357">
        <v>2.925751139304625</v>
      </c>
      <c r="L357">
        <v>943.0235555997278</v>
      </c>
      <c r="M357">
        <v>570.8464276234698</v>
      </c>
      <c r="N357">
        <v>605.3918676053563</v>
      </c>
    </row>
    <row r="358" spans="1:14">
      <c r="A358">
        <v>356</v>
      </c>
      <c r="B358">
        <v>40.17575198070465</v>
      </c>
      <c r="C358">
        <v>1138.322188526274</v>
      </c>
      <c r="D358">
        <v>0.6193241032838938</v>
      </c>
      <c r="E358">
        <v>142.6070585340224</v>
      </c>
      <c r="F358">
        <v>22.36409423168426</v>
      </c>
      <c r="G358">
        <v>19572.48818812121</v>
      </c>
      <c r="H358">
        <v>0.2404066169598233</v>
      </c>
      <c r="I358">
        <v>0.1740506583569586</v>
      </c>
      <c r="J358">
        <v>16.19131972571352</v>
      </c>
      <c r="K358">
        <v>2.925751139304625</v>
      </c>
      <c r="L358">
        <v>943.0235555997278</v>
      </c>
      <c r="M358">
        <v>570.8429609743063</v>
      </c>
      <c r="N358">
        <v>605.3971736475402</v>
      </c>
    </row>
    <row r="359" spans="1:14">
      <c r="A359">
        <v>357</v>
      </c>
      <c r="B359">
        <v>40.17467267878558</v>
      </c>
      <c r="C359">
        <v>1138.211582280836</v>
      </c>
      <c r="D359">
        <v>0.6193237012499372</v>
      </c>
      <c r="E359">
        <v>142.5954269240668</v>
      </c>
      <c r="F359">
        <v>22.36626747305176</v>
      </c>
      <c r="G359">
        <v>19572.48818812121</v>
      </c>
      <c r="H359">
        <v>0.2404049016709026</v>
      </c>
      <c r="I359">
        <v>0.1740483465153217</v>
      </c>
      <c r="J359">
        <v>16.1911005092832</v>
      </c>
      <c r="K359">
        <v>2.925751139304625</v>
      </c>
      <c r="L359">
        <v>943.0235555997278</v>
      </c>
      <c r="M359">
        <v>570.8482285878554</v>
      </c>
      <c r="N359">
        <v>605.4305085926343</v>
      </c>
    </row>
    <row r="360" spans="1:14">
      <c r="A360">
        <v>358</v>
      </c>
      <c r="B360">
        <v>40.1877862322569</v>
      </c>
      <c r="C360">
        <v>1138.414034315968</v>
      </c>
      <c r="D360">
        <v>0.6193229447492938</v>
      </c>
      <c r="E360">
        <v>142.6132478945488</v>
      </c>
      <c r="F360">
        <v>22.36228992513708</v>
      </c>
      <c r="G360">
        <v>19572.4881881212</v>
      </c>
      <c r="H360">
        <v>0.2404177656176906</v>
      </c>
      <c r="I360">
        <v>0.174051939455685</v>
      </c>
      <c r="J360">
        <v>16.19206876893005</v>
      </c>
      <c r="K360">
        <v>2.925751139304625</v>
      </c>
      <c r="L360">
        <v>943.0235555997278</v>
      </c>
      <c r="M360">
        <v>570.8240706722723</v>
      </c>
      <c r="N360">
        <v>605.3459627573442</v>
      </c>
    </row>
    <row r="361" spans="1:14">
      <c r="A361">
        <v>359</v>
      </c>
      <c r="B361">
        <v>40.17870526878546</v>
      </c>
      <c r="C361">
        <v>1138.352966383369</v>
      </c>
      <c r="D361">
        <v>0.6193238213417858</v>
      </c>
      <c r="E361">
        <v>142.6094675480257</v>
      </c>
      <c r="F361">
        <v>22.36348956958327</v>
      </c>
      <c r="G361">
        <v>19572.48818812121</v>
      </c>
      <c r="H361">
        <v>0.240409414453705</v>
      </c>
      <c r="I361">
        <v>0.1740511486256649</v>
      </c>
      <c r="J361">
        <v>16.19151587884445</v>
      </c>
      <c r="K361">
        <v>2.925751139304625</v>
      </c>
      <c r="L361">
        <v>943.0235555997278</v>
      </c>
      <c r="M361">
        <v>570.8380322748532</v>
      </c>
      <c r="N361">
        <v>605.3826444363895</v>
      </c>
    </row>
    <row r="362" spans="1:14">
      <c r="A362">
        <v>360</v>
      </c>
      <c r="B362">
        <v>40.17609723223423</v>
      </c>
      <c r="C362">
        <v>1138.285839643046</v>
      </c>
      <c r="D362">
        <v>0.6193238567968924</v>
      </c>
      <c r="E362">
        <v>142.6030176698978</v>
      </c>
      <c r="F362">
        <v>22.36480838433505</v>
      </c>
      <c r="G362">
        <v>19572.48818812121</v>
      </c>
      <c r="H362">
        <v>0.2404066653821535</v>
      </c>
      <c r="I362">
        <v>0.1740498581687149</v>
      </c>
      <c r="J362">
        <v>16.19128320837375</v>
      </c>
      <c r="K362">
        <v>2.925751139304625</v>
      </c>
      <c r="L362">
        <v>943.0235555997278</v>
      </c>
      <c r="M362">
        <v>570.8437785286384</v>
      </c>
      <c r="N362">
        <v>605.4066954505599</v>
      </c>
    </row>
    <row r="363" spans="1:14">
      <c r="A363">
        <v>361</v>
      </c>
      <c r="B363">
        <v>40.17399072091604</v>
      </c>
      <c r="C363">
        <v>1138.271112587812</v>
      </c>
      <c r="D363">
        <v>0.6193240294310656</v>
      </c>
      <c r="E363">
        <v>142.6020792543147</v>
      </c>
      <c r="F363">
        <v>22.36509774226104</v>
      </c>
      <c r="G363">
        <v>19572.4881881212</v>
      </c>
      <c r="H363">
        <v>0.2404047264342298</v>
      </c>
      <c r="I363">
        <v>0.1740496620714762</v>
      </c>
      <c r="J363">
        <v>16.19115398276302</v>
      </c>
      <c r="K363">
        <v>2.925751139304625</v>
      </c>
      <c r="L363">
        <v>943.0235555997278</v>
      </c>
      <c r="M363">
        <v>570.8470342337995</v>
      </c>
      <c r="N363">
        <v>605.4156901220698</v>
      </c>
    </row>
    <row r="364" spans="1:14">
      <c r="A364">
        <v>362</v>
      </c>
      <c r="B364">
        <v>40.17447431185641</v>
      </c>
      <c r="C364">
        <v>1138.263447191022</v>
      </c>
      <c r="D364">
        <v>0.6193240052236726</v>
      </c>
      <c r="E364">
        <v>142.6011012316046</v>
      </c>
      <c r="F364">
        <v>22.36524835532769</v>
      </c>
      <c r="G364">
        <v>19572.48818812121</v>
      </c>
      <c r="H364">
        <v>0.2404050890048358</v>
      </c>
      <c r="I364">
        <v>0.1740494714371955</v>
      </c>
      <c r="J364">
        <v>16.19116732929934</v>
      </c>
      <c r="K364">
        <v>2.925751139304625</v>
      </c>
      <c r="L364">
        <v>943.0235555997278</v>
      </c>
      <c r="M364">
        <v>570.8466792153505</v>
      </c>
      <c r="N364">
        <v>605.4161905716583</v>
      </c>
    </row>
    <row r="365" spans="1:14">
      <c r="A365">
        <v>363</v>
      </c>
      <c r="B365">
        <v>40.17884504926793</v>
      </c>
      <c r="C365">
        <v>1138.353951586417</v>
      </c>
      <c r="D365">
        <v>0.6193238660886597</v>
      </c>
      <c r="E365">
        <v>142.6095333691212</v>
      </c>
      <c r="F365">
        <v>22.36347021481398</v>
      </c>
      <c r="G365">
        <v>19572.4881881212</v>
      </c>
      <c r="H365">
        <v>0.2404095351689648</v>
      </c>
      <c r="I365">
        <v>0.1740511635705888</v>
      </c>
      <c r="J365">
        <v>16.19152414773843</v>
      </c>
      <c r="K365">
        <v>2.925751139304625</v>
      </c>
      <c r="L365">
        <v>943.0235555997278</v>
      </c>
      <c r="M365">
        <v>570.8378265319603</v>
      </c>
      <c r="N365">
        <v>605.381280965344</v>
      </c>
    </row>
    <row r="366" spans="1:14">
      <c r="A366">
        <v>364</v>
      </c>
      <c r="B366">
        <v>40.17963095409441</v>
      </c>
      <c r="C366">
        <v>1138.292828151444</v>
      </c>
      <c r="D366">
        <v>0.6193234769961573</v>
      </c>
      <c r="E366">
        <v>142.6026753096299</v>
      </c>
      <c r="F366">
        <v>22.36467107638813</v>
      </c>
      <c r="G366">
        <v>19572.48818812121</v>
      </c>
      <c r="H366">
        <v>0.240409793048918</v>
      </c>
      <c r="I366">
        <v>0.174049807061521</v>
      </c>
      <c r="J366">
        <v>16.19147339187895</v>
      </c>
      <c r="K366">
        <v>2.925751139304625</v>
      </c>
      <c r="L366">
        <v>943.0235555997278</v>
      </c>
      <c r="M366">
        <v>570.8389371639793</v>
      </c>
      <c r="N366">
        <v>605.3966649525975</v>
      </c>
    </row>
    <row r="367" spans="1:14">
      <c r="A367">
        <v>365</v>
      </c>
      <c r="B367">
        <v>40.18054474419593</v>
      </c>
      <c r="C367">
        <v>1138.369479206364</v>
      </c>
      <c r="D367">
        <v>0.6193236960573322</v>
      </c>
      <c r="E367">
        <v>142.6106858045157</v>
      </c>
      <c r="F367">
        <v>22.36316517196759</v>
      </c>
      <c r="G367">
        <v>19572.48818812121</v>
      </c>
      <c r="H367">
        <v>0.2404111225912899</v>
      </c>
      <c r="I367">
        <v>0.1740514001160301</v>
      </c>
      <c r="J367">
        <v>16.19163354243257</v>
      </c>
      <c r="K367">
        <v>2.925751139304625</v>
      </c>
      <c r="L367">
        <v>943.0235555997278</v>
      </c>
      <c r="M367">
        <v>570.8350763242134</v>
      </c>
      <c r="N367">
        <v>605.3731120638314</v>
      </c>
    </row>
    <row r="368" spans="1:14">
      <c r="A368">
        <v>366</v>
      </c>
      <c r="B368">
        <v>40.17917846348543</v>
      </c>
      <c r="C368">
        <v>1138.315079277581</v>
      </c>
      <c r="D368">
        <v>0.6193236823134156</v>
      </c>
      <c r="E368">
        <v>142.605223685839</v>
      </c>
      <c r="F368">
        <v>22.36423390470677</v>
      </c>
      <c r="G368">
        <v>19572.48818812121</v>
      </c>
      <c r="H368">
        <v>0.2404095538928152</v>
      </c>
      <c r="I368">
        <v>0.1740503106942739</v>
      </c>
      <c r="J368">
        <v>16.19148345086447</v>
      </c>
      <c r="K368">
        <v>2.925751139304625</v>
      </c>
      <c r="L368">
        <v>943.0235555997278</v>
      </c>
      <c r="M368">
        <v>570.8387494199932</v>
      </c>
      <c r="N368">
        <v>605.3913765291106</v>
      </c>
    </row>
    <row r="369" spans="1:14">
      <c r="A369">
        <v>367</v>
      </c>
      <c r="B369">
        <v>40.18036679519644</v>
      </c>
      <c r="C369">
        <v>1138.385536814938</v>
      </c>
      <c r="D369">
        <v>0.6193237418122483</v>
      </c>
      <c r="E369">
        <v>142.6124762281912</v>
      </c>
      <c r="F369">
        <v>22.36284972615314</v>
      </c>
      <c r="G369">
        <v>19572.4881881212</v>
      </c>
      <c r="H369">
        <v>0.2404110867563206</v>
      </c>
      <c r="I369">
        <v>0.1740517532714415</v>
      </c>
      <c r="J369">
        <v>16.19164851374706</v>
      </c>
      <c r="K369">
        <v>2.925751139304625</v>
      </c>
      <c r="L369">
        <v>943.0235555997278</v>
      </c>
      <c r="M369">
        <v>570.8347381619383</v>
      </c>
      <c r="N369">
        <v>605.369484574574</v>
      </c>
    </row>
    <row r="370" spans="1:14">
      <c r="A370">
        <v>368</v>
      </c>
      <c r="B370">
        <v>40.17764701874216</v>
      </c>
      <c r="C370">
        <v>1138.381551067678</v>
      </c>
      <c r="D370">
        <v>0.6193240428348911</v>
      </c>
      <c r="E370">
        <v>142.6128923760126</v>
      </c>
      <c r="F370">
        <v>22.36292802386181</v>
      </c>
      <c r="G370">
        <v>19572.48818812121</v>
      </c>
      <c r="H370">
        <v>0.2404086836662805</v>
      </c>
      <c r="I370">
        <v>0.1740518234863351</v>
      </c>
      <c r="J370">
        <v>16.19150411833569</v>
      </c>
      <c r="K370">
        <v>2.925751139304625</v>
      </c>
      <c r="L370">
        <v>943.0235555997278</v>
      </c>
      <c r="M370">
        <v>570.8384233403686</v>
      </c>
      <c r="N370">
        <v>605.3765791068249</v>
      </c>
    </row>
    <row r="371" spans="1:14">
      <c r="A371">
        <v>369</v>
      </c>
      <c r="B371">
        <v>40.1801315623088</v>
      </c>
      <c r="C371">
        <v>1138.375924589848</v>
      </c>
      <c r="D371">
        <v>0.6193237176733831</v>
      </c>
      <c r="E371">
        <v>142.6115097047518</v>
      </c>
      <c r="F371">
        <v>22.36303855371052</v>
      </c>
      <c r="G371">
        <v>19572.48818812121</v>
      </c>
      <c r="H371">
        <v>0.2404108134729912</v>
      </c>
      <c r="I371">
        <v>0.1740515605443678</v>
      </c>
      <c r="J371">
        <v>16.19162222784006</v>
      </c>
      <c r="K371">
        <v>2.925751139304625</v>
      </c>
      <c r="L371">
        <v>943.0235555997278</v>
      </c>
      <c r="M371">
        <v>570.8353813295757</v>
      </c>
      <c r="N371">
        <v>605.3726923847775</v>
      </c>
    </row>
    <row r="372" spans="1:14">
      <c r="A372">
        <v>370</v>
      </c>
      <c r="B372">
        <v>40.17953379290486</v>
      </c>
      <c r="C372">
        <v>1138.461285852099</v>
      </c>
      <c r="D372">
        <v>0.6193242602561628</v>
      </c>
      <c r="E372">
        <v>142.6209311923898</v>
      </c>
      <c r="F372">
        <v>22.36136178417744</v>
      </c>
      <c r="G372">
        <v>19572.48818812121</v>
      </c>
      <c r="H372">
        <v>0.2404108904933747</v>
      </c>
      <c r="I372">
        <v>0.1740534265720436</v>
      </c>
      <c r="J372">
        <v>16.19171876853203</v>
      </c>
      <c r="K372">
        <v>2.925751139304625</v>
      </c>
      <c r="L372">
        <v>943.0235555997278</v>
      </c>
      <c r="M372">
        <v>570.8331773810033</v>
      </c>
      <c r="N372">
        <v>605.3500131480663</v>
      </c>
    </row>
    <row r="373" spans="1:14">
      <c r="A373">
        <v>371</v>
      </c>
      <c r="B373">
        <v>40.18614101932273</v>
      </c>
      <c r="C373">
        <v>1138.526815038018</v>
      </c>
      <c r="D373">
        <v>0.6193236835316871</v>
      </c>
      <c r="E373">
        <v>142.6259627633551</v>
      </c>
      <c r="F373">
        <v>22.36007475095662</v>
      </c>
      <c r="G373">
        <v>19572.48818812121</v>
      </c>
      <c r="H373">
        <v>0.2404171189891404</v>
      </c>
      <c r="I373">
        <v>0.174054453623671</v>
      </c>
      <c r="J373">
        <v>16.19215244066074</v>
      </c>
      <c r="K373">
        <v>2.925751139304625</v>
      </c>
      <c r="L373">
        <v>943.0235555997278</v>
      </c>
      <c r="M373">
        <v>570.8222764000777</v>
      </c>
      <c r="N373">
        <v>605.3176824020263</v>
      </c>
    </row>
    <row r="374" spans="1:14">
      <c r="A374">
        <v>372</v>
      </c>
      <c r="B374">
        <v>40.18646722091692</v>
      </c>
      <c r="C374">
        <v>1138.579421127043</v>
      </c>
      <c r="D374">
        <v>0.6193238976202825</v>
      </c>
      <c r="E374">
        <v>142.6315530821469</v>
      </c>
      <c r="F374">
        <v>22.35904164245217</v>
      </c>
      <c r="G374">
        <v>19572.48818812121</v>
      </c>
      <c r="H374">
        <v>0.2404177715431128</v>
      </c>
      <c r="I374">
        <v>0.174055563829287</v>
      </c>
      <c r="J374">
        <v>16.19224712324618</v>
      </c>
      <c r="K374">
        <v>2.925751139304625</v>
      </c>
      <c r="L374">
        <v>943.0235555997278</v>
      </c>
      <c r="M374">
        <v>570.8200150225464</v>
      </c>
      <c r="N374">
        <v>605.3022568070033</v>
      </c>
    </row>
    <row r="375" spans="1:14">
      <c r="A375">
        <v>373</v>
      </c>
      <c r="B375">
        <v>40.1878462662475</v>
      </c>
      <c r="C375">
        <v>1138.579127775312</v>
      </c>
      <c r="D375">
        <v>0.6193236391048607</v>
      </c>
      <c r="E375">
        <v>142.6310904714333</v>
      </c>
      <c r="F375">
        <v>22.35904740319678</v>
      </c>
      <c r="G375">
        <v>19572.48818812121</v>
      </c>
      <c r="H375">
        <v>0.2404189775065133</v>
      </c>
      <c r="I375">
        <v>0.1740554772814897</v>
      </c>
      <c r="J375">
        <v>16.19231681017548</v>
      </c>
      <c r="K375">
        <v>2.925751139304625</v>
      </c>
      <c r="L375">
        <v>943.0235555997278</v>
      </c>
      <c r="M375">
        <v>570.8182230737756</v>
      </c>
      <c r="N375">
        <v>605.2997946813634</v>
      </c>
    </row>
    <row r="376" spans="1:14">
      <c r="A376">
        <v>374</v>
      </c>
      <c r="B376">
        <v>40.18449597842223</v>
      </c>
      <c r="C376">
        <v>1138.509060900259</v>
      </c>
      <c r="D376">
        <v>0.6193238399161101</v>
      </c>
      <c r="E376">
        <v>142.6245551749503</v>
      </c>
      <c r="F376">
        <v>22.36042343842961</v>
      </c>
      <c r="G376">
        <v>19572.4881881212</v>
      </c>
      <c r="H376">
        <v>0.2404155556988208</v>
      </c>
      <c r="I376">
        <v>0.1740541676089091</v>
      </c>
      <c r="J376">
        <v>16.19204227723682</v>
      </c>
      <c r="K376">
        <v>2.925751139304625</v>
      </c>
      <c r="L376">
        <v>943.0235555997278</v>
      </c>
      <c r="M376">
        <v>570.8250439111752</v>
      </c>
      <c r="N376">
        <v>605.3259575697393</v>
      </c>
    </row>
    <row r="377" spans="1:14">
      <c r="A377">
        <v>375</v>
      </c>
      <c r="B377">
        <v>40.18636288599897</v>
      </c>
      <c r="C377">
        <v>1138.547394039782</v>
      </c>
      <c r="D377">
        <v>0.6193237994244504</v>
      </c>
      <c r="E377">
        <v>142.6281216564224</v>
      </c>
      <c r="F377">
        <v>22.35967059736569</v>
      </c>
      <c r="G377">
        <v>19572.48818812121</v>
      </c>
      <c r="H377">
        <v>0.2404174524301955</v>
      </c>
      <c r="I377">
        <v>0.1740548835486131</v>
      </c>
      <c r="J377">
        <v>16.19219431690571</v>
      </c>
      <c r="K377">
        <v>2.925751139304625</v>
      </c>
      <c r="L377">
        <v>943.0235555997278</v>
      </c>
      <c r="M377">
        <v>570.8212742402103</v>
      </c>
      <c r="N377">
        <v>605.3111416808623</v>
      </c>
    </row>
    <row r="378" spans="1:14">
      <c r="A378">
        <v>376</v>
      </c>
      <c r="B378">
        <v>40.18650151994024</v>
      </c>
      <c r="C378">
        <v>1138.490365769485</v>
      </c>
      <c r="D378">
        <v>0.6193234343161251</v>
      </c>
      <c r="E378">
        <v>142.6219065467871</v>
      </c>
      <c r="F378">
        <v>22.36079061855947</v>
      </c>
      <c r="G378">
        <v>19572.48818812121</v>
      </c>
      <c r="H378">
        <v>0.240417179386876</v>
      </c>
      <c r="I378">
        <v>0.1740536505209023</v>
      </c>
      <c r="J378">
        <v>16.19211655328725</v>
      </c>
      <c r="K378">
        <v>2.925751139304625</v>
      </c>
      <c r="L378">
        <v>943.0235555997278</v>
      </c>
      <c r="M378">
        <v>570.8230784219496</v>
      </c>
      <c r="N378">
        <v>605.3272066247147</v>
      </c>
    </row>
    <row r="379" spans="1:14">
      <c r="A379">
        <v>377</v>
      </c>
      <c r="B379">
        <v>40.18985853529991</v>
      </c>
      <c r="C379">
        <v>1138.582756803355</v>
      </c>
      <c r="D379">
        <v>0.6193234111862038</v>
      </c>
      <c r="E379">
        <v>142.6308581907422</v>
      </c>
      <c r="F379">
        <v>22.35897613774897</v>
      </c>
      <c r="G379">
        <v>19572.48818812121</v>
      </c>
      <c r="H379">
        <v>0.2404207541826342</v>
      </c>
      <c r="I379">
        <v>0.1740554409120381</v>
      </c>
      <c r="J379">
        <v>16.19242463855505</v>
      </c>
      <c r="K379">
        <v>2.925751139304625</v>
      </c>
      <c r="L379">
        <v>943.0235555997278</v>
      </c>
      <c r="M379">
        <v>570.8154813882194</v>
      </c>
      <c r="N379">
        <v>605.2941131513319</v>
      </c>
    </row>
    <row r="380" spans="1:14">
      <c r="A380">
        <v>378</v>
      </c>
      <c r="B380">
        <v>40.19126928743856</v>
      </c>
      <c r="C380">
        <v>1138.609680911596</v>
      </c>
      <c r="D380">
        <v>0.6193233844253706</v>
      </c>
      <c r="E380">
        <v>142.6333328750401</v>
      </c>
      <c r="F380">
        <v>22.35844742672201</v>
      </c>
      <c r="G380">
        <v>19572.48818812122</v>
      </c>
      <c r="H380">
        <v>0.240422171151451</v>
      </c>
      <c r="I380">
        <v>0.1740559385136361</v>
      </c>
      <c r="J380">
        <v>16.19253636827239</v>
      </c>
      <c r="K380">
        <v>2.925751139304625</v>
      </c>
      <c r="L380">
        <v>943.0235555997278</v>
      </c>
      <c r="M380">
        <v>570.8127069068802</v>
      </c>
      <c r="N380">
        <v>605.2833214565542</v>
      </c>
    </row>
    <row r="381" spans="1:14">
      <c r="A381">
        <v>379</v>
      </c>
      <c r="B381">
        <v>40.1931981163577</v>
      </c>
      <c r="C381">
        <v>1138.566670776672</v>
      </c>
      <c r="D381">
        <v>0.6193229267622412</v>
      </c>
      <c r="E381">
        <v>142.6280760345822</v>
      </c>
      <c r="F381">
        <v>22.35929203236979</v>
      </c>
      <c r="G381">
        <v>19572.48818812121</v>
      </c>
      <c r="H381">
        <v>0.2404235613433927</v>
      </c>
      <c r="I381">
        <v>0.1740549037787677</v>
      </c>
      <c r="J381">
        <v>16.19257100390064</v>
      </c>
      <c r="K381">
        <v>2.925751139304625</v>
      </c>
      <c r="L381">
        <v>943.0235555997278</v>
      </c>
      <c r="M381">
        <v>570.8116850996697</v>
      </c>
      <c r="N381">
        <v>605.291781009573</v>
      </c>
    </row>
    <row r="382" spans="1:14">
      <c r="A382">
        <v>380</v>
      </c>
      <c r="B382">
        <v>40.18870228391222</v>
      </c>
      <c r="C382">
        <v>1138.639891856981</v>
      </c>
      <c r="D382">
        <v>0.6193238285654739</v>
      </c>
      <c r="E382">
        <v>142.637400045865</v>
      </c>
      <c r="F382">
        <v>22.3578542015602</v>
      </c>
      <c r="G382">
        <v>19572.48818812122</v>
      </c>
      <c r="H382">
        <v>0.240420144883067</v>
      </c>
      <c r="I382">
        <v>0.1740567330529944</v>
      </c>
      <c r="J382">
        <v>16.19245058132397</v>
      </c>
      <c r="K382">
        <v>2.925751139304625</v>
      </c>
      <c r="L382">
        <v>943.0235555997278</v>
      </c>
      <c r="M382">
        <v>570.8149930014154</v>
      </c>
      <c r="N382">
        <v>605.2806502104428</v>
      </c>
    </row>
    <row r="383" spans="1:14">
      <c r="A383">
        <v>381</v>
      </c>
      <c r="B383">
        <v>40.19059516715522</v>
      </c>
      <c r="C383">
        <v>1138.583276039855</v>
      </c>
      <c r="D383">
        <v>0.6193232658715168</v>
      </c>
      <c r="E383">
        <v>142.6306842169903</v>
      </c>
      <c r="F383">
        <v>22.35896594122073</v>
      </c>
      <c r="G383">
        <v>19572.48818812121</v>
      </c>
      <c r="H383">
        <v>0.2404214030948291</v>
      </c>
      <c r="I383">
        <v>0.1740554091224755</v>
      </c>
      <c r="J383">
        <v>16.19246301530923</v>
      </c>
      <c r="K383">
        <v>2.925751139304625</v>
      </c>
      <c r="L383">
        <v>943.0235555997278</v>
      </c>
      <c r="M383">
        <v>570.8145006870925</v>
      </c>
      <c r="N383">
        <v>605.2927475399076</v>
      </c>
    </row>
    <row r="384" spans="1:14">
      <c r="A384">
        <v>382</v>
      </c>
      <c r="B384">
        <v>40.18950881015633</v>
      </c>
      <c r="C384">
        <v>1138.573288770626</v>
      </c>
      <c r="D384">
        <v>0.6193234479658586</v>
      </c>
      <c r="E384">
        <v>142.6299427630527</v>
      </c>
      <c r="F384">
        <v>22.35916206826388</v>
      </c>
      <c r="G384">
        <v>19572.4881881212</v>
      </c>
      <c r="H384">
        <v>0.2404203823788219</v>
      </c>
      <c r="I384">
        <v>0.1740552580739522</v>
      </c>
      <c r="J384">
        <v>16.19239282628439</v>
      </c>
      <c r="K384">
        <v>2.925751139304625</v>
      </c>
      <c r="L384">
        <v>943.0235555997278</v>
      </c>
      <c r="M384">
        <v>570.8162677552449</v>
      </c>
      <c r="N384">
        <v>605.2974024705059</v>
      </c>
    </row>
    <row r="385" spans="1:14">
      <c r="A385">
        <v>383</v>
      </c>
      <c r="B385">
        <v>40.1918673648646</v>
      </c>
      <c r="C385">
        <v>1138.592174990348</v>
      </c>
      <c r="D385">
        <v>0.6193232121272019</v>
      </c>
      <c r="E385">
        <v>142.6312518194403</v>
      </c>
      <c r="F385">
        <v>22.35879118915818</v>
      </c>
      <c r="G385">
        <v>19572.48818812122</v>
      </c>
      <c r="H385">
        <v>0.2404225728082266</v>
      </c>
      <c r="I385">
        <v>0.1740555281712034</v>
      </c>
      <c r="J385">
        <v>16.19254079075119</v>
      </c>
      <c r="K385">
        <v>2.925751139304625</v>
      </c>
      <c r="L385">
        <v>943.0235555997278</v>
      </c>
      <c r="M385">
        <v>570.8125360317176</v>
      </c>
      <c r="N385">
        <v>605.2871134506519</v>
      </c>
    </row>
    <row r="386" spans="1:14">
      <c r="A386">
        <v>384</v>
      </c>
      <c r="B386">
        <v>40.18991634561542</v>
      </c>
      <c r="C386">
        <v>1138.558273806531</v>
      </c>
      <c r="D386">
        <v>0.6193232902600082</v>
      </c>
      <c r="E386">
        <v>142.6281912055872</v>
      </c>
      <c r="F386">
        <v>22.35945693416874</v>
      </c>
      <c r="G386">
        <v>19572.48818812121</v>
      </c>
      <c r="H386">
        <v>0.2404206333190917</v>
      </c>
      <c r="I386">
        <v>0.1740549122717662</v>
      </c>
      <c r="J386">
        <v>16.19239124326686</v>
      </c>
      <c r="K386">
        <v>2.925751139304625</v>
      </c>
      <c r="L386">
        <v>943.0235555997278</v>
      </c>
      <c r="M386">
        <v>570.816260841959</v>
      </c>
      <c r="N386">
        <v>605.3008393619806</v>
      </c>
    </row>
    <row r="387" spans="1:14">
      <c r="A387">
        <v>385</v>
      </c>
      <c r="B387">
        <v>40.19198224434366</v>
      </c>
      <c r="C387">
        <v>1138.64288785204</v>
      </c>
      <c r="D387">
        <v>0.6193234923688145</v>
      </c>
      <c r="E387">
        <v>142.6367024246815</v>
      </c>
      <c r="F387">
        <v>22.3577953736156</v>
      </c>
      <c r="G387">
        <v>19572.48818812121</v>
      </c>
      <c r="H387">
        <v>0.2404230294623292</v>
      </c>
      <c r="I387">
        <v>0.174056609863861</v>
      </c>
      <c r="J387">
        <v>16.19262215161499</v>
      </c>
      <c r="K387">
        <v>2.925751139304625</v>
      </c>
      <c r="L387">
        <v>943.0235555997278</v>
      </c>
      <c r="M387">
        <v>570.810613320028</v>
      </c>
      <c r="N387">
        <v>605.2726842886959</v>
      </c>
    </row>
    <row r="388" spans="1:14">
      <c r="A388">
        <v>386</v>
      </c>
      <c r="B388">
        <v>40.19127500736187</v>
      </c>
      <c r="C388">
        <v>1138.547027067825</v>
      </c>
      <c r="D388">
        <v>0.6193230592880792</v>
      </c>
      <c r="E388">
        <v>142.6265510641598</v>
      </c>
      <c r="F388">
        <v>22.35967780424595</v>
      </c>
      <c r="G388">
        <v>19572.48818812121</v>
      </c>
      <c r="H388">
        <v>0.2404217409829338</v>
      </c>
      <c r="I388">
        <v>0.1740545930262197</v>
      </c>
      <c r="J388">
        <v>16.19244368122598</v>
      </c>
      <c r="K388">
        <v>2.925751139304625</v>
      </c>
      <c r="L388">
        <v>943.0235555997278</v>
      </c>
      <c r="M388">
        <v>570.8148826628786</v>
      </c>
      <c r="N388">
        <v>605.3010750367912</v>
      </c>
    </row>
    <row r="389" spans="1:14">
      <c r="A389">
        <v>387</v>
      </c>
      <c r="B389">
        <v>40.19075523712587</v>
      </c>
      <c r="C389">
        <v>1138.53882117829</v>
      </c>
      <c r="D389">
        <v>0.6193230749659885</v>
      </c>
      <c r="E389">
        <v>142.6258248269595</v>
      </c>
      <c r="F389">
        <v>22.35983895908993</v>
      </c>
      <c r="G389">
        <v>19572.48818812121</v>
      </c>
      <c r="H389">
        <v>0.2404212306649281</v>
      </c>
      <c r="I389">
        <v>0.1740544464942428</v>
      </c>
      <c r="J389">
        <v>16.19240501750913</v>
      </c>
      <c r="K389">
        <v>2.925751139304625</v>
      </c>
      <c r="L389">
        <v>943.0235555997278</v>
      </c>
      <c r="M389">
        <v>570.8158454058214</v>
      </c>
      <c r="N389">
        <v>605.3045655971279</v>
      </c>
    </row>
    <row r="390" spans="1:14">
      <c r="A390">
        <v>388</v>
      </c>
      <c r="B390">
        <v>40.18939052386578</v>
      </c>
      <c r="C390">
        <v>1138.522684126339</v>
      </c>
      <c r="D390">
        <v>0.6193232082080176</v>
      </c>
      <c r="E390">
        <v>142.6245043879227</v>
      </c>
      <c r="F390">
        <v>22.36015588020877</v>
      </c>
      <c r="G390">
        <v>19572.48818812121</v>
      </c>
      <c r="H390">
        <v>0.2404199249129401</v>
      </c>
      <c r="I390">
        <v>0.1740541789073073</v>
      </c>
      <c r="J390">
        <v>16.19231167076427</v>
      </c>
      <c r="K390">
        <v>2.925751139304625</v>
      </c>
      <c r="L390">
        <v>943.0235555997278</v>
      </c>
      <c r="M390">
        <v>570.8181889525804</v>
      </c>
      <c r="N390">
        <v>605.3118459961572</v>
      </c>
    </row>
    <row r="391" spans="1:14">
      <c r="A391">
        <v>389</v>
      </c>
      <c r="B391">
        <v>40.19121388922272</v>
      </c>
      <c r="C391">
        <v>1138.537230134116</v>
      </c>
      <c r="D391">
        <v>0.6193230292542529</v>
      </c>
      <c r="E391">
        <v>142.6255103943386</v>
      </c>
      <c r="F391">
        <v>22.35987020575499</v>
      </c>
      <c r="G391">
        <v>19572.48818812121</v>
      </c>
      <c r="H391">
        <v>0.2404216182003532</v>
      </c>
      <c r="I391">
        <v>0.1740543865164788</v>
      </c>
      <c r="J391">
        <v>16.19242602122786</v>
      </c>
      <c r="K391">
        <v>2.925751139304625</v>
      </c>
      <c r="L391">
        <v>943.0235555997278</v>
      </c>
      <c r="M391">
        <v>570.8153054908024</v>
      </c>
      <c r="N391">
        <v>605.3038897130853</v>
      </c>
    </row>
    <row r="392" spans="1:14">
      <c r="A392">
        <v>390</v>
      </c>
      <c r="B392">
        <v>40.19082941175226</v>
      </c>
      <c r="C392">
        <v>1138.51352135899</v>
      </c>
      <c r="D392">
        <v>0.6193229934442047</v>
      </c>
      <c r="E392">
        <v>142.6230655607904</v>
      </c>
      <c r="F392">
        <v>22.36033583495008</v>
      </c>
      <c r="G392">
        <v>19572.48818812121</v>
      </c>
      <c r="H392">
        <v>0.2404211147431982</v>
      </c>
      <c r="I392">
        <v>0.174053900324018</v>
      </c>
      <c r="J392">
        <v>16.19237128319403</v>
      </c>
      <c r="K392">
        <v>2.925751139304625</v>
      </c>
      <c r="L392">
        <v>943.0235555997278</v>
      </c>
      <c r="M392">
        <v>570.8166366977003</v>
      </c>
      <c r="N392">
        <v>605.3111922296168</v>
      </c>
    </row>
    <row r="393" spans="1:14">
      <c r="A393">
        <v>391</v>
      </c>
      <c r="B393">
        <v>40.19147795727888</v>
      </c>
      <c r="C393">
        <v>1138.525311331772</v>
      </c>
      <c r="D393">
        <v>0.6193229078514768</v>
      </c>
      <c r="E393">
        <v>142.6241381505269</v>
      </c>
      <c r="F393">
        <v>22.36010428300455</v>
      </c>
      <c r="G393">
        <v>19572.4881881212</v>
      </c>
      <c r="H393">
        <v>0.2404217666152018</v>
      </c>
      <c r="I393">
        <v>0.1740541152019677</v>
      </c>
      <c r="J393">
        <v>16.19242175382646</v>
      </c>
      <c r="K393">
        <v>2.925751139304625</v>
      </c>
      <c r="L393">
        <v>943.0235555997278</v>
      </c>
      <c r="M393">
        <v>570.8153759782471</v>
      </c>
      <c r="N393">
        <v>605.3067995367883</v>
      </c>
    </row>
    <row r="394" spans="1:14">
      <c r="A394">
        <v>392</v>
      </c>
      <c r="B394">
        <v>40.19158190100605</v>
      </c>
      <c r="C394">
        <v>1138.576881467267</v>
      </c>
      <c r="D394">
        <v>0.6193231443359332</v>
      </c>
      <c r="E394">
        <v>142.6296852028097</v>
      </c>
      <c r="F394">
        <v>22.3590915155522</v>
      </c>
      <c r="G394">
        <v>19572.48818812121</v>
      </c>
      <c r="H394">
        <v>0.2404222190748453</v>
      </c>
      <c r="I394">
        <v>0.1740552157215606</v>
      </c>
      <c r="J394">
        <v>16.19250369997876</v>
      </c>
      <c r="K394">
        <v>2.925751139304625</v>
      </c>
      <c r="L394">
        <v>943.0235555997278</v>
      </c>
      <c r="M394">
        <v>570.8134387919206</v>
      </c>
      <c r="N394">
        <v>605.2922103508479</v>
      </c>
    </row>
    <row r="395" spans="1:14">
      <c r="A395">
        <v>393</v>
      </c>
      <c r="B395">
        <v>40.19229376318007</v>
      </c>
      <c r="C395">
        <v>1138.562489706373</v>
      </c>
      <c r="D395">
        <v>0.6193229853613449</v>
      </c>
      <c r="E395">
        <v>142.6279058454401</v>
      </c>
      <c r="F395">
        <v>22.3593741409696</v>
      </c>
      <c r="G395">
        <v>19572.48818812121</v>
      </c>
      <c r="H395">
        <v>0.2404227412316335</v>
      </c>
      <c r="I395">
        <v>0.174054865874279</v>
      </c>
      <c r="J395">
        <v>16.19251863228168</v>
      </c>
      <c r="K395">
        <v>2.925751139304625</v>
      </c>
      <c r="L395">
        <v>943.0235555997278</v>
      </c>
      <c r="M395">
        <v>570.8130116833228</v>
      </c>
      <c r="N395">
        <v>605.2948083123159</v>
      </c>
    </row>
    <row r="396" spans="1:14">
      <c r="A396">
        <v>394</v>
      </c>
      <c r="B396">
        <v>40.1915339334428</v>
      </c>
      <c r="C396">
        <v>1138.521157974868</v>
      </c>
      <c r="D396">
        <v>0.6193228843484987</v>
      </c>
      <c r="E396">
        <v>142.623669963118</v>
      </c>
      <c r="F396">
        <v>22.36018585328793</v>
      </c>
      <c r="G396">
        <v>19572.48818812121</v>
      </c>
      <c r="H396">
        <v>0.2404217904147261</v>
      </c>
      <c r="I396">
        <v>0.1740540221971391</v>
      </c>
      <c r="J396">
        <v>16.19241858276871</v>
      </c>
      <c r="K396">
        <v>2.925751139304625</v>
      </c>
      <c r="L396">
        <v>943.0235555997278</v>
      </c>
      <c r="M396">
        <v>570.8154425418802</v>
      </c>
      <c r="N396">
        <v>605.3080850149914</v>
      </c>
    </row>
    <row r="397" spans="1:14">
      <c r="A397">
        <v>395</v>
      </c>
      <c r="B397">
        <v>40.19140132885556</v>
      </c>
      <c r="C397">
        <v>1138.511288470416</v>
      </c>
      <c r="D397">
        <v>0.6193228471110627</v>
      </c>
      <c r="E397">
        <v>142.6226435300968</v>
      </c>
      <c r="F397">
        <v>22.36037968883095</v>
      </c>
      <c r="G397">
        <v>19572.48818812122</v>
      </c>
      <c r="H397">
        <v>0.2404216052734647</v>
      </c>
      <c r="I397">
        <v>0.1740538180209159</v>
      </c>
      <c r="J397">
        <v>16.19239714399937</v>
      </c>
      <c r="K397">
        <v>2.925751139304625</v>
      </c>
      <c r="L397">
        <v>943.0235555997278</v>
      </c>
      <c r="M397">
        <v>570.8159604187695</v>
      </c>
      <c r="N397">
        <v>605.3111252056714</v>
      </c>
    </row>
    <row r="398" spans="1:14">
      <c r="A398">
        <v>396</v>
      </c>
      <c r="B398">
        <v>40.19466100881451</v>
      </c>
      <c r="C398">
        <v>1138.564837670354</v>
      </c>
      <c r="D398">
        <v>0.6193226694772084</v>
      </c>
      <c r="E398">
        <v>142.6274212775243</v>
      </c>
      <c r="F398">
        <v>22.35932803116242</v>
      </c>
      <c r="G398">
        <v>19572.48818812121</v>
      </c>
      <c r="H398">
        <v>0.2404248279610847</v>
      </c>
      <c r="I398">
        <v>0.1740547797980485</v>
      </c>
      <c r="J398">
        <v>16.1926426265161</v>
      </c>
      <c r="K398">
        <v>2.925751139304625</v>
      </c>
      <c r="L398">
        <v>943.0235555997278</v>
      </c>
      <c r="M398">
        <v>570.8098400522346</v>
      </c>
      <c r="N398">
        <v>605.28934784169</v>
      </c>
    </row>
    <row r="399" spans="1:14">
      <c r="A399">
        <v>397</v>
      </c>
      <c r="B399">
        <v>40.19449677885046</v>
      </c>
      <c r="C399">
        <v>1138.611340566619</v>
      </c>
      <c r="D399">
        <v>0.6193228743888328</v>
      </c>
      <c r="E399">
        <v>142.63250294649</v>
      </c>
      <c r="F399">
        <v>22.35841483675187</v>
      </c>
      <c r="G399">
        <v>19572.48818812121</v>
      </c>
      <c r="H399">
        <v>0.2404250128416814</v>
      </c>
      <c r="I399">
        <v>0.1740557863222924</v>
      </c>
      <c r="J399">
        <v>16.19270331168343</v>
      </c>
      <c r="K399">
        <v>2.925751139304625</v>
      </c>
      <c r="L399">
        <v>943.0235555997278</v>
      </c>
      <c r="M399">
        <v>570.8084268428253</v>
      </c>
      <c r="N399">
        <v>605.2769574087525</v>
      </c>
    </row>
    <row r="400" spans="1:14">
      <c r="A400">
        <v>398</v>
      </c>
      <c r="B400">
        <v>40.19479773100689</v>
      </c>
      <c r="C400">
        <v>1138.5777950828</v>
      </c>
      <c r="D400">
        <v>0.6193227263610197</v>
      </c>
      <c r="E400">
        <v>142.6287808397546</v>
      </c>
      <c r="F400">
        <v>22.35907357421045</v>
      </c>
      <c r="G400">
        <v>19572.48818812122</v>
      </c>
      <c r="H400">
        <v>0.2404250373707202</v>
      </c>
      <c r="I400">
        <v>0.1740550501975483</v>
      </c>
      <c r="J400">
        <v>16.19266881908685</v>
      </c>
      <c r="K400">
        <v>2.925751139304625</v>
      </c>
      <c r="L400">
        <v>943.0235555997278</v>
      </c>
      <c r="M400">
        <v>570.8092102500258</v>
      </c>
      <c r="N400">
        <v>605.2853608465438</v>
      </c>
    </row>
    <row r="401" spans="1:14">
      <c r="A401">
        <v>399</v>
      </c>
      <c r="B401">
        <v>40.19691737788226</v>
      </c>
      <c r="C401">
        <v>1138.583345015732</v>
      </c>
      <c r="D401">
        <v>0.6193224363113704</v>
      </c>
      <c r="E401">
        <v>142.6287211387046</v>
      </c>
      <c r="F401">
        <v>22.35896458670481</v>
      </c>
      <c r="G401">
        <v>19572.48818812122</v>
      </c>
      <c r="H401">
        <v>0.2404269265718369</v>
      </c>
      <c r="I401">
        <v>0.1740550475304587</v>
      </c>
      <c r="J401">
        <v>16.19278489729606</v>
      </c>
      <c r="K401">
        <v>2.925751139304625</v>
      </c>
      <c r="L401">
        <v>943.0235555997278</v>
      </c>
      <c r="M401">
        <v>570.8062548742813</v>
      </c>
      <c r="N401">
        <v>605.2793791626166</v>
      </c>
    </row>
    <row r="402" spans="1:14">
      <c r="A402">
        <v>400</v>
      </c>
      <c r="B402">
        <v>40.19767789478811</v>
      </c>
      <c r="C402">
        <v>1138.565670025939</v>
      </c>
      <c r="D402">
        <v>0.6193222417401923</v>
      </c>
      <c r="E402">
        <v>142.6265720074713</v>
      </c>
      <c r="F402">
        <v>22.35931168523522</v>
      </c>
      <c r="G402">
        <v>19572.48818812121</v>
      </c>
      <c r="H402">
        <v>0.2404274664413925</v>
      </c>
      <c r="I402">
        <v>0.1740546246467171</v>
      </c>
      <c r="J402">
        <v>16.19279733908254</v>
      </c>
      <c r="K402">
        <v>2.925751139304625</v>
      </c>
      <c r="L402">
        <v>943.0235555997278</v>
      </c>
      <c r="M402">
        <v>570.8058816013369</v>
      </c>
      <c r="N402">
        <v>605.2827212639817</v>
      </c>
    </row>
    <row r="403" spans="1:14">
      <c r="A403">
        <v>401</v>
      </c>
      <c r="B403">
        <v>40.19877849948856</v>
      </c>
      <c r="C403">
        <v>1138.590617534628</v>
      </c>
      <c r="D403">
        <v>0.6193222528139321</v>
      </c>
      <c r="E403">
        <v>142.6289284257055</v>
      </c>
      <c r="F403">
        <v>22.35882177330906</v>
      </c>
      <c r="G403">
        <v>19572.48818812121</v>
      </c>
      <c r="H403">
        <v>0.2404286017018964</v>
      </c>
      <c r="I403">
        <v>0.1740550971472314</v>
      </c>
      <c r="J403">
        <v>16.19289051260252</v>
      </c>
      <c r="K403">
        <v>2.925751139304625</v>
      </c>
      <c r="L403">
        <v>943.0235555997278</v>
      </c>
      <c r="M403">
        <v>570.803576386787</v>
      </c>
      <c r="N403">
        <v>605.2733384697648</v>
      </c>
    </row>
    <row r="404" spans="1:14">
      <c r="A404">
        <v>402</v>
      </c>
      <c r="B404">
        <v>40.19786660957577</v>
      </c>
      <c r="C404">
        <v>1138.582209797833</v>
      </c>
      <c r="D404">
        <v>0.6193223355503711</v>
      </c>
      <c r="E404">
        <v>142.6283027152738</v>
      </c>
      <c r="F404">
        <v>22.35898687960256</v>
      </c>
      <c r="G404">
        <v>19572.48818812121</v>
      </c>
      <c r="H404">
        <v>0.240427746989246</v>
      </c>
      <c r="I404">
        <v>0.1740549690011706</v>
      </c>
      <c r="J404">
        <v>16.19283164083016</v>
      </c>
      <c r="K404">
        <v>2.925751139304625</v>
      </c>
      <c r="L404">
        <v>943.0235555997278</v>
      </c>
      <c r="M404">
        <v>570.8050578454161</v>
      </c>
      <c r="N404">
        <v>605.2776416733187</v>
      </c>
    </row>
    <row r="405" spans="1:14">
      <c r="A405">
        <v>403</v>
      </c>
      <c r="B405">
        <v>40.20069433380395</v>
      </c>
      <c r="C405">
        <v>1138.593835199458</v>
      </c>
      <c r="D405">
        <v>0.6193220273384302</v>
      </c>
      <c r="E405">
        <v>142.6286799177815</v>
      </c>
      <c r="F405">
        <v>22.3587585873052</v>
      </c>
      <c r="G405">
        <v>19572.48818812121</v>
      </c>
      <c r="H405">
        <v>0.2404302963293116</v>
      </c>
      <c r="I405">
        <v>0.1740550564831167</v>
      </c>
      <c r="J405">
        <v>16.19299284701295</v>
      </c>
      <c r="K405">
        <v>2.925751139304625</v>
      </c>
      <c r="L405">
        <v>943.0235555997278</v>
      </c>
      <c r="M405">
        <v>570.8009681965104</v>
      </c>
      <c r="N405">
        <v>605.2683563705964</v>
      </c>
    </row>
    <row r="406" spans="1:14">
      <c r="A406">
        <v>404</v>
      </c>
      <c r="B406">
        <v>40.19854689236445</v>
      </c>
      <c r="C406">
        <v>1138.611842631335</v>
      </c>
      <c r="D406">
        <v>0.6193224048920745</v>
      </c>
      <c r="E406">
        <v>142.6312971492614</v>
      </c>
      <c r="F406">
        <v>22.35840497793014</v>
      </c>
      <c r="G406">
        <v>19572.48818812122</v>
      </c>
      <c r="H406">
        <v>0.2404285476939077</v>
      </c>
      <c r="I406">
        <v>0.1740555660763839</v>
      </c>
      <c r="J406">
        <v>16.19291024651456</v>
      </c>
      <c r="K406">
        <v>2.925751139304625</v>
      </c>
      <c r="L406">
        <v>943.0235555997278</v>
      </c>
      <c r="M406">
        <v>570.8031374391187</v>
      </c>
      <c r="N406">
        <v>605.2678189738141</v>
      </c>
    </row>
    <row r="407" spans="1:14">
      <c r="A407">
        <v>405</v>
      </c>
      <c r="B407">
        <v>40.20013072490087</v>
      </c>
      <c r="C407">
        <v>1138.589168369418</v>
      </c>
      <c r="D407">
        <v>0.6193220230851793</v>
      </c>
      <c r="E407">
        <v>142.6283494448052</v>
      </c>
      <c r="F407">
        <v>22.35885023100701</v>
      </c>
      <c r="G407">
        <v>19572.48818812121</v>
      </c>
      <c r="H407">
        <v>0.2404297750085078</v>
      </c>
      <c r="I407">
        <v>0.1740549876924494</v>
      </c>
      <c r="J407">
        <v>16.1929571577289</v>
      </c>
      <c r="K407">
        <v>2.925751139304625</v>
      </c>
      <c r="L407">
        <v>943.0235555997278</v>
      </c>
      <c r="M407">
        <v>570.8018613189873</v>
      </c>
      <c r="N407">
        <v>605.2711734624105</v>
      </c>
    </row>
    <row r="408" spans="1:14">
      <c r="A408">
        <v>406</v>
      </c>
      <c r="B408">
        <v>40.19888817000286</v>
      </c>
      <c r="C408">
        <v>1138.571549905296</v>
      </c>
      <c r="D408">
        <v>0.6193221565508802</v>
      </c>
      <c r="E408">
        <v>142.6268312614166</v>
      </c>
      <c r="F408">
        <v>22.35919621593931</v>
      </c>
      <c r="G408">
        <v>19572.48818812121</v>
      </c>
      <c r="H408">
        <v>0.2404285638473365</v>
      </c>
      <c r="I408">
        <v>0.1740546817841392</v>
      </c>
      <c r="J408">
        <v>16.19286777617654</v>
      </c>
      <c r="K408">
        <v>2.925751139304625</v>
      </c>
      <c r="L408">
        <v>943.0235555997278</v>
      </c>
      <c r="M408">
        <v>570.8040993820309</v>
      </c>
      <c r="N408">
        <v>605.2784043786123</v>
      </c>
    </row>
    <row r="409" spans="1:14">
      <c r="A409">
        <v>407</v>
      </c>
      <c r="B409">
        <v>40.1997949427773</v>
      </c>
      <c r="C409">
        <v>1138.603385323879</v>
      </c>
      <c r="D409">
        <v>0.619322176167701</v>
      </c>
      <c r="E409">
        <v>142.6299939628943</v>
      </c>
      <c r="F409">
        <v>22.35857105147916</v>
      </c>
      <c r="G409">
        <v>19572.48818812121</v>
      </c>
      <c r="H409">
        <v>0.2404295762901775</v>
      </c>
      <c r="I409">
        <v>0.1740553131797059</v>
      </c>
      <c r="J409">
        <v>16.19296105326406</v>
      </c>
      <c r="K409">
        <v>2.925751139304625</v>
      </c>
      <c r="L409">
        <v>943.0235555997278</v>
      </c>
      <c r="M409">
        <v>570.8018091091914</v>
      </c>
      <c r="N409">
        <v>605.2674476458856</v>
      </c>
    </row>
    <row r="410" spans="1:14">
      <c r="A410">
        <v>408</v>
      </c>
      <c r="B410">
        <v>40.19848892397872</v>
      </c>
      <c r="C410">
        <v>1138.549250550896</v>
      </c>
      <c r="D410">
        <v>0.6193220992303134</v>
      </c>
      <c r="E410">
        <v>142.6245427127354</v>
      </c>
      <c r="F410">
        <v>22.35963413783005</v>
      </c>
      <c r="G410">
        <v>19572.48818812121</v>
      </c>
      <c r="H410">
        <v>0.2404280598423604</v>
      </c>
      <c r="I410">
        <v>0.1740542260398466</v>
      </c>
      <c r="J410">
        <v>16.1928143338162</v>
      </c>
      <c r="K410">
        <v>2.925751139304625</v>
      </c>
      <c r="L410">
        <v>943.0235555997278</v>
      </c>
      <c r="M410">
        <v>570.8053974062094</v>
      </c>
      <c r="N410">
        <v>605.2855424820478</v>
      </c>
    </row>
    <row r="411" spans="1:14">
      <c r="A411">
        <v>409</v>
      </c>
      <c r="B411">
        <v>40.20024415474364</v>
      </c>
      <c r="C411">
        <v>1138.57954450111</v>
      </c>
      <c r="D411">
        <v>0.6193219967524221</v>
      </c>
      <c r="E411">
        <v>142.6272741809949</v>
      </c>
      <c r="F411">
        <v>22.35903921967379</v>
      </c>
      <c r="G411">
        <v>19572.48818812121</v>
      </c>
      <c r="H411">
        <v>0.2404298026873884</v>
      </c>
      <c r="I411">
        <v>0.1740547756048009</v>
      </c>
      <c r="J411">
        <v>16.19294860424124</v>
      </c>
      <c r="K411">
        <v>2.925751139304625</v>
      </c>
      <c r="L411">
        <v>943.0235555997278</v>
      </c>
      <c r="M411">
        <v>570.802054755795</v>
      </c>
      <c r="N411">
        <v>605.2732832648699</v>
      </c>
    </row>
    <row r="412" spans="1:14">
      <c r="A412">
        <v>410</v>
      </c>
      <c r="B412">
        <v>40.19984724117949</v>
      </c>
      <c r="C412">
        <v>1138.551957305167</v>
      </c>
      <c r="D412">
        <v>0.6193219365650032</v>
      </c>
      <c r="E412">
        <v>142.6244135633156</v>
      </c>
      <c r="F412">
        <v>22.35958098080474</v>
      </c>
      <c r="G412">
        <v>19572.48818812121</v>
      </c>
      <c r="H412">
        <v>0.2404292613714366</v>
      </c>
      <c r="I412">
        <v>0.174054206819139</v>
      </c>
      <c r="J412">
        <v>16.19288743680753</v>
      </c>
      <c r="K412">
        <v>2.925751139304625</v>
      </c>
      <c r="L412">
        <v>943.0235555997278</v>
      </c>
      <c r="M412">
        <v>570.803537398372</v>
      </c>
      <c r="N412">
        <v>605.2817061147282</v>
      </c>
    </row>
    <row r="413" spans="1:14">
      <c r="A413">
        <v>411</v>
      </c>
      <c r="B413">
        <v>40.20037341375809</v>
      </c>
      <c r="C413">
        <v>1138.608072709884</v>
      </c>
      <c r="D413">
        <v>0.6193220888804746</v>
      </c>
      <c r="E413">
        <v>142.6303205492891</v>
      </c>
      <c r="F413">
        <v>22.35847900641506</v>
      </c>
      <c r="G413">
        <v>19572.48818812122</v>
      </c>
      <c r="H413">
        <v>0.2404301152869813</v>
      </c>
      <c r="I413">
        <v>0.1740553801670686</v>
      </c>
      <c r="J413">
        <v>16.19299753697219</v>
      </c>
      <c r="K413">
        <v>2.925751139304625</v>
      </c>
      <c r="L413">
        <v>943.0235555997278</v>
      </c>
      <c r="M413">
        <v>570.8008903204851</v>
      </c>
      <c r="N413">
        <v>605.2651130612994</v>
      </c>
    </row>
    <row r="414" spans="1:14">
      <c r="A414">
        <v>412</v>
      </c>
      <c r="B414">
        <v>40.20071431514246</v>
      </c>
      <c r="C414">
        <v>1138.593020067286</v>
      </c>
      <c r="D414">
        <v>0.6193220082310149</v>
      </c>
      <c r="E414">
        <v>142.6285859654629</v>
      </c>
      <c r="F414">
        <v>22.35877459420417</v>
      </c>
      <c r="G414">
        <v>19572.48818812121</v>
      </c>
      <c r="H414">
        <v>0.2404303067398848</v>
      </c>
      <c r="I414">
        <v>0.1740550379928326</v>
      </c>
      <c r="J414">
        <v>16.19299253951679</v>
      </c>
      <c r="K414">
        <v>2.925751139304625</v>
      </c>
      <c r="L414">
        <v>943.0235555997278</v>
      </c>
      <c r="M414">
        <v>570.8009725377411</v>
      </c>
      <c r="N414">
        <v>605.268450582401</v>
      </c>
    </row>
    <row r="415" spans="1:14">
      <c r="A415">
        <v>413</v>
      </c>
      <c r="B415">
        <v>40.20133893974571</v>
      </c>
      <c r="C415">
        <v>1138.625722599424</v>
      </c>
      <c r="D415">
        <v>0.6193220933827173</v>
      </c>
      <c r="E415">
        <v>142.6319295295144</v>
      </c>
      <c r="F415">
        <v>22.35813242660667</v>
      </c>
      <c r="G415">
        <v>19572.48818812121</v>
      </c>
      <c r="H415">
        <v>0.2404310813200779</v>
      </c>
      <c r="I415">
        <v>0.1740557039136755</v>
      </c>
      <c r="J415">
        <v>16.19307287310535</v>
      </c>
      <c r="K415">
        <v>2.925751139304625</v>
      </c>
      <c r="L415">
        <v>943.0235555997278</v>
      </c>
      <c r="M415">
        <v>570.7990162061342</v>
      </c>
      <c r="N415">
        <v>605.2579571096181</v>
      </c>
    </row>
    <row r="416" spans="1:14">
      <c r="A416">
        <v>414</v>
      </c>
      <c r="B416">
        <v>40.2010505523066</v>
      </c>
      <c r="C416">
        <v>1138.618672992995</v>
      </c>
      <c r="D416">
        <v>0.6193221149324395</v>
      </c>
      <c r="E416">
        <v>142.6312565445861</v>
      </c>
      <c r="F416">
        <v>22.35827085401686</v>
      </c>
      <c r="G416">
        <v>19572.48818812122</v>
      </c>
      <c r="H416">
        <v>0.2404307804065197</v>
      </c>
      <c r="I416">
        <v>0.1740555692612407</v>
      </c>
      <c r="J416">
        <v>16.1930477785188</v>
      </c>
      <c r="K416">
        <v>2.925751139304625</v>
      </c>
      <c r="L416">
        <v>943.0235555997278</v>
      </c>
      <c r="M416">
        <v>570.7996377229332</v>
      </c>
      <c r="N416">
        <v>605.2605219698572</v>
      </c>
    </row>
    <row r="417" spans="1:14">
      <c r="A417">
        <v>415</v>
      </c>
      <c r="B417">
        <v>40.20187421099679</v>
      </c>
      <c r="C417">
        <v>1138.680945795986</v>
      </c>
      <c r="D417">
        <v>0.6193222555992115</v>
      </c>
      <c r="E417">
        <v>142.6377370473296</v>
      </c>
      <c r="F417">
        <v>22.35704811273781</v>
      </c>
      <c r="G417">
        <v>19572.4881881212</v>
      </c>
      <c r="H417">
        <v>0.2404319371055754</v>
      </c>
      <c r="I417">
        <v>0.1740568576510167</v>
      </c>
      <c r="J417">
        <v>16.19318206758272</v>
      </c>
      <c r="K417">
        <v>2.925751139304625</v>
      </c>
      <c r="L417">
        <v>943.0235555997278</v>
      </c>
      <c r="M417">
        <v>570.7963881360821</v>
      </c>
      <c r="N417">
        <v>605.2415484680772</v>
      </c>
    </row>
    <row r="418" spans="1:14">
      <c r="A418">
        <v>416</v>
      </c>
      <c r="B418">
        <v>40.20256643856525</v>
      </c>
      <c r="C418">
        <v>1138.61762799123</v>
      </c>
      <c r="D418">
        <v>0.619321878713246</v>
      </c>
      <c r="E418">
        <v>142.630671446248</v>
      </c>
      <c r="F418">
        <v>22.35829137401579</v>
      </c>
      <c r="G418">
        <v>19572.48818812122</v>
      </c>
      <c r="H418">
        <v>0.2404320960483188</v>
      </c>
      <c r="I418">
        <v>0.1740554597674851</v>
      </c>
      <c r="J418">
        <v>16.19312330628176</v>
      </c>
      <c r="K418">
        <v>2.925751139304625</v>
      </c>
      <c r="L418">
        <v>943.0235555997278</v>
      </c>
      <c r="M418">
        <v>570.7976998557941</v>
      </c>
      <c r="N418">
        <v>605.257646489349</v>
      </c>
    </row>
    <row r="419" spans="1:14">
      <c r="A419">
        <v>417</v>
      </c>
      <c r="B419">
        <v>40.20205143734309</v>
      </c>
      <c r="C419">
        <v>1138.615792885679</v>
      </c>
      <c r="D419">
        <v>0.6193219481488641</v>
      </c>
      <c r="E419">
        <v>142.6306335415822</v>
      </c>
      <c r="F419">
        <v>22.35832740884411</v>
      </c>
      <c r="G419">
        <v>19572.4881881212</v>
      </c>
      <c r="H419">
        <v>0.2404316329349963</v>
      </c>
      <c r="I419">
        <v>0.174055450110836</v>
      </c>
      <c r="J419">
        <v>16.19309436939781</v>
      </c>
      <c r="K419">
        <v>2.925751139304625</v>
      </c>
      <c r="L419">
        <v>943.0235555997278</v>
      </c>
      <c r="M419">
        <v>570.7984358033159</v>
      </c>
      <c r="N419">
        <v>605.2591858401901</v>
      </c>
    </row>
    <row r="420" spans="1:14">
      <c r="A420">
        <v>418</v>
      </c>
      <c r="B420">
        <v>40.20203898489757</v>
      </c>
      <c r="C420">
        <v>1138.622043784937</v>
      </c>
      <c r="D420">
        <v>0.6193219549305783</v>
      </c>
      <c r="E420">
        <v>142.6313133055191</v>
      </c>
      <c r="F420">
        <v>22.35820466429249</v>
      </c>
      <c r="G420">
        <v>19572.48818812121</v>
      </c>
      <c r="H420">
        <v>0.2404316671534835</v>
      </c>
      <c r="I420">
        <v>0.174055584558186</v>
      </c>
      <c r="J420">
        <v>16.1931029780865</v>
      </c>
      <c r="K420">
        <v>2.925751139304625</v>
      </c>
      <c r="L420">
        <v>943.0235555997278</v>
      </c>
      <c r="M420">
        <v>570.7982321237348</v>
      </c>
      <c r="N420">
        <v>605.2575927813257</v>
      </c>
    </row>
    <row r="421" spans="1:14">
      <c r="A421">
        <v>419</v>
      </c>
      <c r="B421">
        <v>40.20299335053656</v>
      </c>
      <c r="C421">
        <v>1138.62627082002</v>
      </c>
      <c r="D421">
        <v>0.6193218678233393</v>
      </c>
      <c r="E421">
        <v>142.6314737500337</v>
      </c>
      <c r="F421">
        <v>22.35812166171481</v>
      </c>
      <c r="G421">
        <v>19572.48818812121</v>
      </c>
      <c r="H421">
        <v>0.2404325287240537</v>
      </c>
      <c r="I421">
        <v>0.1740556208613879</v>
      </c>
      <c r="J421">
        <v>16.19315785584895</v>
      </c>
      <c r="K421">
        <v>2.925751139304625</v>
      </c>
      <c r="L421">
        <v>943.0235555997278</v>
      </c>
      <c r="M421">
        <v>570.7968425054787</v>
      </c>
      <c r="N421">
        <v>605.2542792870324</v>
      </c>
    </row>
    <row r="422" spans="1:14">
      <c r="A422">
        <v>420</v>
      </c>
      <c r="B422">
        <v>40.20389080706287</v>
      </c>
      <c r="C422">
        <v>1138.625530047948</v>
      </c>
      <c r="D422">
        <v>0.6193217529874101</v>
      </c>
      <c r="E422">
        <v>142.631113857756</v>
      </c>
      <c r="F422">
        <v>22.35813620756124</v>
      </c>
      <c r="G422">
        <v>19572.48818812121</v>
      </c>
      <c r="H422">
        <v>0.2404333075275466</v>
      </c>
      <c r="I422">
        <v>0.1740555534537706</v>
      </c>
      <c r="J422">
        <v>16.19320249516237</v>
      </c>
      <c r="K422">
        <v>2.925751139304625</v>
      </c>
      <c r="L422">
        <v>943.0235555997278</v>
      </c>
      <c r="M422">
        <v>570.7956982799827</v>
      </c>
      <c r="N422">
        <v>605.2526367597882</v>
      </c>
    </row>
    <row r="423" spans="1:14">
      <c r="A423">
        <v>421</v>
      </c>
      <c r="B423">
        <v>40.2030995545099</v>
      </c>
      <c r="C423">
        <v>1138.642297636435</v>
      </c>
      <c r="D423">
        <v>0.6193219371342997</v>
      </c>
      <c r="E423">
        <v>142.6331747531756</v>
      </c>
      <c r="F423">
        <v>22.3578069627861</v>
      </c>
      <c r="G423">
        <v>19572.48818812122</v>
      </c>
      <c r="H423">
        <v>0.2404327334403524</v>
      </c>
      <c r="I423">
        <v>0.1740559587541936</v>
      </c>
      <c r="J423">
        <v>16.19318705792202</v>
      </c>
      <c r="K423">
        <v>2.925751139304625</v>
      </c>
      <c r="L423">
        <v>943.0235555997278</v>
      </c>
      <c r="M423">
        <v>570.7961447263357</v>
      </c>
      <c r="N423">
        <v>605.2495370628145</v>
      </c>
    </row>
    <row r="424" spans="1:14">
      <c r="A424">
        <v>422</v>
      </c>
      <c r="B424">
        <v>40.20396073135963</v>
      </c>
      <c r="C424">
        <v>1138.633542033163</v>
      </c>
      <c r="D424">
        <v>0.6193217790158545</v>
      </c>
      <c r="E424">
        <v>142.6319592077915</v>
      </c>
      <c r="F424">
        <v>22.35797888472636</v>
      </c>
      <c r="G424">
        <v>19572.4881881212</v>
      </c>
      <c r="H424">
        <v>0.2404334238709271</v>
      </c>
      <c r="I424">
        <v>0.1740557214801296</v>
      </c>
      <c r="J424">
        <v>16.19321785081771</v>
      </c>
      <c r="K424">
        <v>2.925751139304625</v>
      </c>
      <c r="L424">
        <v>943.0235555997278</v>
      </c>
      <c r="M424">
        <v>570.7953285196828</v>
      </c>
      <c r="N424">
        <v>605.2501623526442</v>
      </c>
    </row>
    <row r="425" spans="1:14">
      <c r="A425">
        <v>423</v>
      </c>
      <c r="B425">
        <v>40.20287161442516</v>
      </c>
      <c r="C425">
        <v>1138.636953848225</v>
      </c>
      <c r="D425">
        <v>0.6193219457082166</v>
      </c>
      <c r="E425">
        <v>142.6326674402848</v>
      </c>
      <c r="F425">
        <v>22.35791189121375</v>
      </c>
      <c r="G425">
        <v>19572.4881881212</v>
      </c>
      <c r="H425">
        <v>0.2404324974533475</v>
      </c>
      <c r="I425">
        <v>0.1740558571130697</v>
      </c>
      <c r="J425">
        <v>16.19316753077894</v>
      </c>
      <c r="K425">
        <v>2.925751139304625</v>
      </c>
      <c r="L425">
        <v>943.0235555997278</v>
      </c>
      <c r="M425">
        <v>570.7966277173475</v>
      </c>
      <c r="N425">
        <v>605.2515292105378</v>
      </c>
    </row>
    <row r="426" spans="1:14">
      <c r="A426">
        <v>424</v>
      </c>
      <c r="B426">
        <v>40.20366949362876</v>
      </c>
      <c r="C426">
        <v>1138.658924157523</v>
      </c>
      <c r="D426">
        <v>0.619321923716737</v>
      </c>
      <c r="E426">
        <v>142.6347959538728</v>
      </c>
      <c r="F426">
        <v>22.35748049755489</v>
      </c>
      <c r="G426">
        <v>19572.48818812121</v>
      </c>
      <c r="H426">
        <v>0.2404333479286338</v>
      </c>
      <c r="I426">
        <v>0.174056282629027</v>
      </c>
      <c r="J426">
        <v>16.19324074397457</v>
      </c>
      <c r="K426">
        <v>2.925751139304625</v>
      </c>
      <c r="L426">
        <v>943.0235555997278</v>
      </c>
      <c r="M426">
        <v>570.7948209635886</v>
      </c>
      <c r="N426">
        <v>605.2437464607278</v>
      </c>
    </row>
    <row r="427" spans="1:14">
      <c r="A427">
        <v>425</v>
      </c>
      <c r="B427">
        <v>40.2047007768091</v>
      </c>
      <c r="C427">
        <v>1138.664468445186</v>
      </c>
      <c r="D427">
        <v>0.6193218063123301</v>
      </c>
      <c r="E427">
        <v>142.6350748288471</v>
      </c>
      <c r="F427">
        <v>22.35737163642262</v>
      </c>
      <c r="G427">
        <v>19572.48818812122</v>
      </c>
      <c r="H427">
        <v>0.2404342863025475</v>
      </c>
      <c r="I427">
        <v>0.1740563425316959</v>
      </c>
      <c r="J427">
        <v>16.19330143699244</v>
      </c>
      <c r="K427">
        <v>2.925751139304625</v>
      </c>
      <c r="L427">
        <v>943.0235555997278</v>
      </c>
      <c r="M427">
        <v>570.7932847578236</v>
      </c>
      <c r="N427">
        <v>605.2399852346331</v>
      </c>
    </row>
    <row r="428" spans="1:14">
      <c r="A428">
        <v>426</v>
      </c>
      <c r="B428">
        <v>40.20500749163896</v>
      </c>
      <c r="C428">
        <v>1138.682105476565</v>
      </c>
      <c r="D428">
        <v>0.6193218240941943</v>
      </c>
      <c r="E428">
        <v>142.6368873204806</v>
      </c>
      <c r="F428">
        <v>22.35702534340264</v>
      </c>
      <c r="G428">
        <v>19572.48818812121</v>
      </c>
      <c r="H428">
        <v>0.2404346781905637</v>
      </c>
      <c r="I428">
        <v>0.1740567031071842</v>
      </c>
      <c r="J428">
        <v>16.19334318387423</v>
      </c>
      <c r="K428">
        <v>2.925751139304625</v>
      </c>
      <c r="L428">
        <v>943.0235555997278</v>
      </c>
      <c r="M428">
        <v>570.7922685871565</v>
      </c>
      <c r="N428">
        <v>605.2344920458684</v>
      </c>
    </row>
    <row r="429" spans="1:14">
      <c r="A429">
        <v>427</v>
      </c>
      <c r="B429">
        <v>40.2049000882752</v>
      </c>
      <c r="C429">
        <v>1138.671230625892</v>
      </c>
      <c r="D429">
        <v>0.6193218172481252</v>
      </c>
      <c r="E429">
        <v>142.6357445079884</v>
      </c>
      <c r="F429">
        <v>22.35723886360545</v>
      </c>
      <c r="G429">
        <v>19572.4881881212</v>
      </c>
      <c r="H429">
        <v>0.240434507240913</v>
      </c>
      <c r="I429">
        <v>0.1740564763067746</v>
      </c>
      <c r="J429">
        <v>16.19332161749824</v>
      </c>
      <c r="K429">
        <v>2.925751139304625</v>
      </c>
      <c r="L429">
        <v>943.0235555997278</v>
      </c>
      <c r="M429">
        <v>570.7927894620689</v>
      </c>
      <c r="N429">
        <v>605.2376360476655</v>
      </c>
    </row>
    <row r="430" spans="1:14">
      <c r="A430">
        <v>428</v>
      </c>
      <c r="B430">
        <v>40.20431653514179</v>
      </c>
      <c r="C430">
        <v>1138.671220175678</v>
      </c>
      <c r="D430">
        <v>0.6193218894889653</v>
      </c>
      <c r="E430">
        <v>142.6359251067657</v>
      </c>
      <c r="F430">
        <v>22.35723906879017</v>
      </c>
      <c r="G430">
        <v>19572.48818812121</v>
      </c>
      <c r="H430">
        <v>0.2404339978921817</v>
      </c>
      <c r="I430">
        <v>0.1740565094884466</v>
      </c>
      <c r="J430">
        <v>16.19329188744844</v>
      </c>
      <c r="K430">
        <v>2.925751139304625</v>
      </c>
      <c r="L430">
        <v>943.0235555997278</v>
      </c>
      <c r="M430">
        <v>570.7935499667979</v>
      </c>
      <c r="N430">
        <v>605.2388944133687</v>
      </c>
    </row>
    <row r="431" spans="1:14">
      <c r="A431">
        <v>429</v>
      </c>
      <c r="B431">
        <v>40.2049227826584</v>
      </c>
      <c r="C431">
        <v>1138.678494739307</v>
      </c>
      <c r="D431">
        <v>0.6193218420575548</v>
      </c>
      <c r="E431">
        <v>142.6365231268962</v>
      </c>
      <c r="F431">
        <v>22.35709623728951</v>
      </c>
      <c r="G431">
        <v>19572.48818812121</v>
      </c>
      <c r="H431">
        <v>0.240434578660453</v>
      </c>
      <c r="I431">
        <v>0.1740566306990596</v>
      </c>
      <c r="J431">
        <v>16.19333355240077</v>
      </c>
      <c r="K431">
        <v>2.925751139304625</v>
      </c>
      <c r="L431">
        <v>943.0235555997278</v>
      </c>
      <c r="M431">
        <v>570.7925052690675</v>
      </c>
      <c r="N431">
        <v>605.2356119317822</v>
      </c>
    </row>
    <row r="432" spans="1:14">
      <c r="A432">
        <v>430</v>
      </c>
      <c r="B432">
        <v>40.2047607408655</v>
      </c>
      <c r="C432">
        <v>1138.683515397753</v>
      </c>
      <c r="D432">
        <v>0.6193218695976737</v>
      </c>
      <c r="E432">
        <v>142.6371166808146</v>
      </c>
      <c r="F432">
        <v>22.35699766086986</v>
      </c>
      <c r="G432">
        <v>19572.48818812121</v>
      </c>
      <c r="H432">
        <v>0.2404344727798326</v>
      </c>
      <c r="I432">
        <v>0.1740567475335658</v>
      </c>
      <c r="J432">
        <v>16.193332748731</v>
      </c>
      <c r="K432">
        <v>2.925751139304625</v>
      </c>
      <c r="L432">
        <v>943.0235555997278</v>
      </c>
      <c r="M432">
        <v>570.7925406252389</v>
      </c>
      <c r="N432">
        <v>605.2346119639543</v>
      </c>
    </row>
    <row r="433" spans="1:14">
      <c r="A433">
        <v>431</v>
      </c>
      <c r="B433">
        <v>40.2041533644224</v>
      </c>
      <c r="C433">
        <v>1138.684390625677</v>
      </c>
      <c r="D433">
        <v>0.6193219611750994</v>
      </c>
      <c r="E433">
        <v>142.6374005565637</v>
      </c>
      <c r="F433">
        <v>22.35698047659228</v>
      </c>
      <c r="G433">
        <v>19572.48818812121</v>
      </c>
      <c r="H433">
        <v>0.2404339487140294</v>
      </c>
      <c r="I433">
        <v>0.1740568011877341</v>
      </c>
      <c r="J433">
        <v>16.19330314419722</v>
      </c>
      <c r="K433">
        <v>2.925751139304625</v>
      </c>
      <c r="L433">
        <v>943.0235555997278</v>
      </c>
      <c r="M433">
        <v>570.793301319289</v>
      </c>
      <c r="N433">
        <v>605.2356333176584</v>
      </c>
    </row>
    <row r="434" spans="1:14">
      <c r="A434">
        <v>432</v>
      </c>
      <c r="B434">
        <v>40.20578362321802</v>
      </c>
      <c r="C434">
        <v>1138.692018359894</v>
      </c>
      <c r="D434">
        <v>0.619321774376465</v>
      </c>
      <c r="E434">
        <v>142.6377177579634</v>
      </c>
      <c r="F434">
        <v>22.35683071431923</v>
      </c>
      <c r="G434">
        <v>19572.48818812121</v>
      </c>
      <c r="H434">
        <v>0.240435426046202</v>
      </c>
      <c r="I434">
        <v>0.1740568711870563</v>
      </c>
      <c r="J434">
        <v>16.19339749445668</v>
      </c>
      <c r="K434">
        <v>2.925751139304625</v>
      </c>
      <c r="L434">
        <v>943.0235555997278</v>
      </c>
      <c r="M434">
        <v>570.7909099438968</v>
      </c>
      <c r="N434">
        <v>605.2301429444924</v>
      </c>
    </row>
    <row r="435" spans="1:14">
      <c r="A435">
        <v>433</v>
      </c>
      <c r="B435">
        <v>40.20588482157205</v>
      </c>
      <c r="C435">
        <v>1138.69989474008</v>
      </c>
      <c r="D435">
        <v>0.6193217965971741</v>
      </c>
      <c r="E435">
        <v>142.6385387401388</v>
      </c>
      <c r="F435">
        <v>22.35667607225834</v>
      </c>
      <c r="G435">
        <v>19572.48818812121</v>
      </c>
      <c r="H435">
        <v>0.2404355685921362</v>
      </c>
      <c r="I435">
        <v>0.1740570345462487</v>
      </c>
      <c r="J435">
        <v>16.1934143211274</v>
      </c>
      <c r="K435">
        <v>2.925751139304625</v>
      </c>
      <c r="L435">
        <v>943.0235555997278</v>
      </c>
      <c r="M435">
        <v>570.7905043719793</v>
      </c>
      <c r="N435">
        <v>605.2276753844916</v>
      </c>
    </row>
    <row r="436" spans="1:14">
      <c r="A436">
        <v>434</v>
      </c>
      <c r="B436">
        <v>40.20637832342888</v>
      </c>
      <c r="C436">
        <v>1138.693920024464</v>
      </c>
      <c r="D436">
        <v>0.6193217065058381</v>
      </c>
      <c r="E436">
        <v>142.637738369239</v>
      </c>
      <c r="F436">
        <v>22.35679337751422</v>
      </c>
      <c r="G436">
        <v>19572.48818812121</v>
      </c>
      <c r="H436">
        <v>0.2404359581858619</v>
      </c>
      <c r="I436">
        <v>0.17405687795372</v>
      </c>
      <c r="J436">
        <v>16.19343056353596</v>
      </c>
      <c r="K436">
        <v>2.925751139304625</v>
      </c>
      <c r="L436">
        <v>943.0235555997278</v>
      </c>
      <c r="M436">
        <v>570.7900691644395</v>
      </c>
      <c r="N436">
        <v>605.2283229905511</v>
      </c>
    </row>
    <row r="437" spans="1:14">
      <c r="A437">
        <v>435</v>
      </c>
      <c r="B437">
        <v>40.20680773724677</v>
      </c>
      <c r="C437">
        <v>1138.679735874337</v>
      </c>
      <c r="D437">
        <v>0.6193215643859404</v>
      </c>
      <c r="E437">
        <v>142.6360696497059</v>
      </c>
      <c r="F437">
        <v>22.35707186856279</v>
      </c>
      <c r="G437">
        <v>19572.48818812121</v>
      </c>
      <c r="H437">
        <v>0.2404362346869049</v>
      </c>
      <c r="I437">
        <v>0.1740565486796486</v>
      </c>
      <c r="J437">
        <v>16.19343134608038</v>
      </c>
      <c r="K437">
        <v>2.925751139304625</v>
      </c>
      <c r="L437">
        <v>943.0235555997278</v>
      </c>
      <c r="M437">
        <v>570.7900038200132</v>
      </c>
      <c r="N437">
        <v>605.2314864093962</v>
      </c>
    </row>
    <row r="438" spans="1:14">
      <c r="A438">
        <v>436</v>
      </c>
      <c r="B438">
        <v>40.20673786881447</v>
      </c>
      <c r="C438">
        <v>1138.688297452582</v>
      </c>
      <c r="D438">
        <v>0.6193216222446895</v>
      </c>
      <c r="E438">
        <v>142.6370176808571</v>
      </c>
      <c r="F438">
        <v>22.35690377004052</v>
      </c>
      <c r="G438">
        <v>19572.48818812121</v>
      </c>
      <c r="H438">
        <v>0.2404362337622051</v>
      </c>
      <c r="I438">
        <v>0.174056736429771</v>
      </c>
      <c r="J438">
        <v>16.19344050679352</v>
      </c>
      <c r="K438">
        <v>2.925751139304625</v>
      </c>
      <c r="L438">
        <v>943.0235555997278</v>
      </c>
      <c r="M438">
        <v>570.7897956644331</v>
      </c>
      <c r="N438">
        <v>605.2292235430629</v>
      </c>
    </row>
    <row r="439" spans="1:14">
      <c r="A439">
        <v>437</v>
      </c>
      <c r="B439">
        <v>40.20678726621149</v>
      </c>
      <c r="C439">
        <v>1138.655265224595</v>
      </c>
      <c r="D439">
        <v>0.6193214391283747</v>
      </c>
      <c r="E439">
        <v>142.6334281099792</v>
      </c>
      <c r="F439">
        <v>22.35755234065269</v>
      </c>
      <c r="G439">
        <v>19572.48818812121</v>
      </c>
      <c r="H439">
        <v>0.240436046455837</v>
      </c>
      <c r="I439">
        <v>0.1740560245178646</v>
      </c>
      <c r="J439">
        <v>16.19339397790851</v>
      </c>
      <c r="K439">
        <v>2.925751139304625</v>
      </c>
      <c r="L439">
        <v>943.0235555997278</v>
      </c>
      <c r="M439">
        <v>570.7908837259162</v>
      </c>
      <c r="N439">
        <v>605.2384706309025</v>
      </c>
    </row>
    <row r="440" spans="1:14">
      <c r="A440">
        <v>438</v>
      </c>
      <c r="B440">
        <v>40.20695753352947</v>
      </c>
      <c r="C440">
        <v>1138.674217323594</v>
      </c>
      <c r="D440">
        <v>0.6193215196698252</v>
      </c>
      <c r="E440">
        <v>142.6354259642497</v>
      </c>
      <c r="F440">
        <v>22.35718022144695</v>
      </c>
      <c r="G440">
        <v>19572.4881881212</v>
      </c>
      <c r="H440">
        <v>0.2404363266546687</v>
      </c>
      <c r="I440">
        <v>0.1740564217092664</v>
      </c>
      <c r="J440">
        <v>16.19343077407575</v>
      </c>
      <c r="K440">
        <v>2.925751139304625</v>
      </c>
      <c r="L440">
        <v>943.0235555997278</v>
      </c>
      <c r="M440">
        <v>570.7900015669065</v>
      </c>
      <c r="N440">
        <v>605.2327013242217</v>
      </c>
    </row>
    <row r="441" spans="1:14">
      <c r="A441">
        <v>439</v>
      </c>
      <c r="B441">
        <v>40.20813970735195</v>
      </c>
      <c r="C441">
        <v>1138.682018471748</v>
      </c>
      <c r="D441">
        <v>0.6193213915229726</v>
      </c>
      <c r="E441">
        <v>142.6359018710187</v>
      </c>
      <c r="F441">
        <v>22.35702705166611</v>
      </c>
      <c r="G441">
        <v>19572.48818812121</v>
      </c>
      <c r="H441">
        <v>0.2404374129565233</v>
      </c>
      <c r="I441">
        <v>0.1740565212966569</v>
      </c>
      <c r="J441">
        <v>16.19350250395725</v>
      </c>
      <c r="K441">
        <v>2.925751139304625</v>
      </c>
      <c r="L441">
        <v>943.0235555997278</v>
      </c>
      <c r="M441">
        <v>570.7881894710691</v>
      </c>
      <c r="N441">
        <v>605.2280321548192</v>
      </c>
    </row>
    <row r="442" spans="1:14">
      <c r="A442">
        <v>440</v>
      </c>
      <c r="B442">
        <v>40.20676939724756</v>
      </c>
      <c r="C442">
        <v>1138.665392075387</v>
      </c>
      <c r="D442">
        <v>0.6193215153360748</v>
      </c>
      <c r="E442">
        <v>142.6345298258539</v>
      </c>
      <c r="F442">
        <v>22.35735350120591</v>
      </c>
      <c r="G442">
        <v>19572.48818812121</v>
      </c>
      <c r="H442">
        <v>0.2404361002979497</v>
      </c>
      <c r="I442">
        <v>0.1740562432719804</v>
      </c>
      <c r="J442">
        <v>16.19340812031333</v>
      </c>
      <c r="K442">
        <v>2.925751139304625</v>
      </c>
      <c r="L442">
        <v>943.0235555997278</v>
      </c>
      <c r="M442">
        <v>570.7905552024814</v>
      </c>
      <c r="N442">
        <v>605.2355262115741</v>
      </c>
    </row>
    <row r="443" spans="1:14">
      <c r="A443">
        <v>441</v>
      </c>
      <c r="B443">
        <v>40.20689243278555</v>
      </c>
      <c r="C443">
        <v>1138.685593369415</v>
      </c>
      <c r="D443">
        <v>0.6193215663500182</v>
      </c>
      <c r="E443">
        <v>142.6366766105738</v>
      </c>
      <c r="F443">
        <v>22.35695686189264</v>
      </c>
      <c r="G443">
        <v>19572.48818812121</v>
      </c>
      <c r="H443">
        <v>0.2404363508572033</v>
      </c>
      <c r="I443">
        <v>0.1740566691994156</v>
      </c>
      <c r="J443">
        <v>16.19344435141906</v>
      </c>
      <c r="K443">
        <v>2.925751139304625</v>
      </c>
      <c r="L443">
        <v>943.0235555997278</v>
      </c>
      <c r="M443">
        <v>570.78968737344</v>
      </c>
      <c r="N443">
        <v>605.2297788764091</v>
      </c>
    </row>
    <row r="444" spans="1:14">
      <c r="A444">
        <v>442</v>
      </c>
      <c r="B444">
        <v>40.20678806745578</v>
      </c>
      <c r="C444">
        <v>1138.662150706731</v>
      </c>
      <c r="D444">
        <v>0.6193214874491737</v>
      </c>
      <c r="E444">
        <v>142.634173365888</v>
      </c>
      <c r="F444">
        <v>22.35741714468858</v>
      </c>
      <c r="G444">
        <v>19572.48818812121</v>
      </c>
      <c r="H444">
        <v>0.2404360937674097</v>
      </c>
      <c r="I444">
        <v>0.1740561726057808</v>
      </c>
      <c r="J444">
        <v>16.19340424085055</v>
      </c>
      <c r="K444">
        <v>2.925751139304625</v>
      </c>
      <c r="L444">
        <v>943.0235555997278</v>
      </c>
      <c r="M444">
        <v>570.7906443198283</v>
      </c>
      <c r="N444">
        <v>605.2364080171852</v>
      </c>
    </row>
    <row r="445" spans="1:14">
      <c r="A445">
        <v>443</v>
      </c>
      <c r="B445">
        <v>40.20797834505202</v>
      </c>
      <c r="C445">
        <v>1138.702521552008</v>
      </c>
      <c r="D445">
        <v>0.6193215203957467</v>
      </c>
      <c r="E445">
        <v>142.6381704536243</v>
      </c>
      <c r="F445">
        <v>22.35662449883838</v>
      </c>
      <c r="G445">
        <v>19572.48818812122</v>
      </c>
      <c r="H445">
        <v>0.2404374156299503</v>
      </c>
      <c r="I445">
        <v>0.1740569705731815</v>
      </c>
      <c r="J445">
        <v>16.19352473198991</v>
      </c>
      <c r="K445">
        <v>2.925751139304625</v>
      </c>
      <c r="L445">
        <v>943.0235555997278</v>
      </c>
      <c r="M445">
        <v>570.78768371519</v>
      </c>
      <c r="N445">
        <v>605.2225993702639</v>
      </c>
    </row>
    <row r="446" spans="1:14">
      <c r="A446">
        <v>444</v>
      </c>
      <c r="B446">
        <v>40.20849416003463</v>
      </c>
      <c r="C446">
        <v>1138.700818092688</v>
      </c>
      <c r="D446">
        <v>0.6193214473701685</v>
      </c>
      <c r="E446">
        <v>142.6378255357124</v>
      </c>
      <c r="F446">
        <v>22.35665794362013</v>
      </c>
      <c r="G446">
        <v>19572.48818812122</v>
      </c>
      <c r="H446">
        <v>0.2404378537912445</v>
      </c>
      <c r="I446">
        <v>0.1740569044916694</v>
      </c>
      <c r="J446">
        <v>16.19354845906932</v>
      </c>
      <c r="K446">
        <v>2.925751139304625</v>
      </c>
      <c r="L446">
        <v>943.0235555997278</v>
      </c>
      <c r="M446">
        <v>570.7870714254435</v>
      </c>
      <c r="N446">
        <v>605.2219714000732</v>
      </c>
    </row>
    <row r="447" spans="1:14">
      <c r="A447">
        <v>445</v>
      </c>
      <c r="B447">
        <v>40.2081388233625</v>
      </c>
      <c r="C447">
        <v>1138.704662985064</v>
      </c>
      <c r="D447">
        <v>0.6193215175563096</v>
      </c>
      <c r="E447">
        <v>142.6383521805646</v>
      </c>
      <c r="F447">
        <v>22.35658245526351</v>
      </c>
      <c r="G447">
        <v>19572.48818812121</v>
      </c>
      <c r="H447">
        <v>0.2404375706199915</v>
      </c>
      <c r="I447">
        <v>0.1740570073896499</v>
      </c>
      <c r="J447">
        <v>16.19353608948519</v>
      </c>
      <c r="K447">
        <v>2.925751139304625</v>
      </c>
      <c r="L447">
        <v>943.0235555997278</v>
      </c>
      <c r="M447">
        <v>570.7873999335593</v>
      </c>
      <c r="N447">
        <v>605.2216387986828</v>
      </c>
    </row>
    <row r="448" spans="1:14">
      <c r="A448">
        <v>446</v>
      </c>
      <c r="B448">
        <v>40.20834602205302</v>
      </c>
      <c r="C448">
        <v>1138.698211712851</v>
      </c>
      <c r="D448">
        <v>0.6193214549769455</v>
      </c>
      <c r="E448">
        <v>142.6375896586945</v>
      </c>
      <c r="F448">
        <v>22.35670911603956</v>
      </c>
      <c r="G448">
        <v>19572.48818812121</v>
      </c>
      <c r="H448">
        <v>0.2404377063009673</v>
      </c>
      <c r="I448">
        <v>0.1740568570497307</v>
      </c>
      <c r="J448">
        <v>16.19353704567442</v>
      </c>
      <c r="K448">
        <v>2.925751139304625</v>
      </c>
      <c r="L448">
        <v>943.0235555997278</v>
      </c>
      <c r="M448">
        <v>570.7873553258041</v>
      </c>
      <c r="N448">
        <v>605.2230146673409</v>
      </c>
    </row>
    <row r="449" spans="1:14">
      <c r="A449">
        <v>447</v>
      </c>
      <c r="B449">
        <v>40.20877534994381</v>
      </c>
      <c r="C449">
        <v>1138.706443605582</v>
      </c>
      <c r="D449">
        <v>0.6193214294562239</v>
      </c>
      <c r="E449">
        <v>142.6383467876127</v>
      </c>
      <c r="F449">
        <v>22.35654749577976</v>
      </c>
      <c r="G449">
        <v>19572.4881881212</v>
      </c>
      <c r="H449">
        <v>0.2404381380976861</v>
      </c>
      <c r="I449">
        <v>0.1740570091203516</v>
      </c>
      <c r="J449">
        <v>16.19357107804114</v>
      </c>
      <c r="K449">
        <v>2.925751139304625</v>
      </c>
      <c r="L449">
        <v>943.0235555997278</v>
      </c>
      <c r="M449">
        <v>570.7865094598427</v>
      </c>
      <c r="N449">
        <v>605.2197770788398</v>
      </c>
    </row>
    <row r="450" spans="1:14">
      <c r="A450">
        <v>448</v>
      </c>
      <c r="B450">
        <v>40.20870281275559</v>
      </c>
      <c r="C450">
        <v>1138.710205977175</v>
      </c>
      <c r="D450">
        <v>0.6193214489774762</v>
      </c>
      <c r="E450">
        <v>142.638776348382</v>
      </c>
      <c r="F450">
        <v>22.35647362831217</v>
      </c>
      <c r="G450">
        <v>19572.48818812121</v>
      </c>
      <c r="H450">
        <v>0.2404381014375589</v>
      </c>
      <c r="I450">
        <v>0.1740570939048571</v>
      </c>
      <c r="J450">
        <v>16.19357297953412</v>
      </c>
      <c r="K450">
        <v>2.925751139304625</v>
      </c>
      <c r="L450">
        <v>943.0235555997278</v>
      </c>
      <c r="M450">
        <v>570.7864722085429</v>
      </c>
      <c r="N450">
        <v>605.2189219966216</v>
      </c>
    </row>
    <row r="451" spans="1:14">
      <c r="A451">
        <v>449</v>
      </c>
      <c r="B451">
        <v>40.20883126590075</v>
      </c>
      <c r="C451">
        <v>1138.700739658199</v>
      </c>
      <c r="D451">
        <v>0.6193213933492041</v>
      </c>
      <c r="E451">
        <v>142.6377122242213</v>
      </c>
      <c r="F451">
        <v>22.35665948356209</v>
      </c>
      <c r="G451">
        <v>19572.48818812121</v>
      </c>
      <c r="H451">
        <v>0.2404381470067934</v>
      </c>
      <c r="I451">
        <v>0.1740568835022698</v>
      </c>
      <c r="J451">
        <v>16.19356545428991</v>
      </c>
      <c r="K451">
        <v>2.925751139304625</v>
      </c>
      <c r="L451">
        <v>943.0235555997278</v>
      </c>
      <c r="M451">
        <v>570.7866357492568</v>
      </c>
      <c r="N451">
        <v>605.2212621940866</v>
      </c>
    </row>
    <row r="452" spans="1:14">
      <c r="A452">
        <v>450</v>
      </c>
      <c r="B452">
        <v>40.20923594015925</v>
      </c>
      <c r="C452">
        <v>1138.70316843617</v>
      </c>
      <c r="D452">
        <v>0.6193213401558202</v>
      </c>
      <c r="E452">
        <v>142.6378487181285</v>
      </c>
      <c r="F452">
        <v>22.35661179829734</v>
      </c>
      <c r="G452">
        <v>19572.48818812119</v>
      </c>
      <c r="H452">
        <v>0.2404385179728015</v>
      </c>
      <c r="I452">
        <v>0.1740569122104415</v>
      </c>
      <c r="J452">
        <v>16.19358964890952</v>
      </c>
      <c r="K452">
        <v>2.925751139304625</v>
      </c>
      <c r="L452">
        <v>943.0235555997278</v>
      </c>
      <c r="M452">
        <v>570.7860228532036</v>
      </c>
      <c r="N452">
        <v>605.2197970242753</v>
      </c>
    </row>
    <row r="453" spans="1:14">
      <c r="A453">
        <v>451</v>
      </c>
      <c r="B453">
        <v>40.20994433192669</v>
      </c>
      <c r="C453">
        <v>1138.71027064049</v>
      </c>
      <c r="D453">
        <v>0.6193212750726058</v>
      </c>
      <c r="E453">
        <v>142.6383965052905</v>
      </c>
      <c r="F453">
        <v>22.35647235876738</v>
      </c>
      <c r="G453">
        <v>19572.48818812121</v>
      </c>
      <c r="H453">
        <v>0.240439186003289</v>
      </c>
      <c r="I453">
        <v>0.1740570239580897</v>
      </c>
      <c r="J453">
        <v>16.19363623367379</v>
      </c>
      <c r="K453">
        <v>2.925751139304625</v>
      </c>
      <c r="L453">
        <v>943.0235555997278</v>
      </c>
      <c r="M453">
        <v>570.7848521232505</v>
      </c>
      <c r="N453">
        <v>605.2163212622994</v>
      </c>
    </row>
    <row r="454" spans="1:14">
      <c r="A454">
        <v>452</v>
      </c>
      <c r="B454">
        <v>40.21004735346546</v>
      </c>
      <c r="C454">
        <v>1138.70652890127</v>
      </c>
      <c r="D454">
        <v>0.6193212394804719</v>
      </c>
      <c r="E454">
        <v>142.6379595113681</v>
      </c>
      <c r="F454">
        <v>22.35654582114536</v>
      </c>
      <c r="G454">
        <v>19572.4881881212</v>
      </c>
      <c r="H454">
        <v>0.2404392499448176</v>
      </c>
      <c r="I454">
        <v>0.1740569376948239</v>
      </c>
      <c r="J454">
        <v>16.19363591858919</v>
      </c>
      <c r="K454">
        <v>2.925751139304625</v>
      </c>
      <c r="L454">
        <v>943.0235555997278</v>
      </c>
      <c r="M454">
        <v>570.7848483100133</v>
      </c>
      <c r="N454">
        <v>605.2171753462292</v>
      </c>
    </row>
    <row r="455" spans="1:14">
      <c r="A455">
        <v>453</v>
      </c>
      <c r="B455">
        <v>40.21060213427013</v>
      </c>
      <c r="C455">
        <v>1138.713264028911</v>
      </c>
      <c r="D455">
        <v>0.6193212068825326</v>
      </c>
      <c r="E455">
        <v>142.6385156090066</v>
      </c>
      <c r="F455">
        <v>22.35641358927062</v>
      </c>
      <c r="G455">
        <v>19572.48818812121</v>
      </c>
      <c r="H455">
        <v>0.2404397807575548</v>
      </c>
      <c r="I455">
        <v>0.1740570505654619</v>
      </c>
      <c r="J455">
        <v>16.19367415750591</v>
      </c>
      <c r="K455">
        <v>2.925751139304625</v>
      </c>
      <c r="L455">
        <v>943.0235555997278</v>
      </c>
      <c r="M455">
        <v>570.7838911811311</v>
      </c>
      <c r="N455">
        <v>605.2140632712453</v>
      </c>
    </row>
    <row r="456" spans="1:14">
      <c r="A456">
        <v>454</v>
      </c>
      <c r="B456">
        <v>40.21084801844803</v>
      </c>
      <c r="C456">
        <v>1138.725663786287</v>
      </c>
      <c r="D456">
        <v>0.6193212387173794</v>
      </c>
      <c r="E456">
        <v>142.6397805593001</v>
      </c>
      <c r="F456">
        <v>22.35617014687434</v>
      </c>
      <c r="G456">
        <v>19572.48818812121</v>
      </c>
      <c r="H456">
        <v>0.2404400823199311</v>
      </c>
      <c r="I456">
        <v>0.1740573025522161</v>
      </c>
      <c r="J456">
        <v>16.19370507823786</v>
      </c>
      <c r="K456">
        <v>2.925751139304625</v>
      </c>
      <c r="L456">
        <v>943.0235555997278</v>
      </c>
      <c r="M456">
        <v>570.7831376956334</v>
      </c>
      <c r="N456">
        <v>605.2100617904472</v>
      </c>
    </row>
    <row r="457" spans="1:14">
      <c r="A457">
        <v>455</v>
      </c>
      <c r="B457">
        <v>40.21090269212551</v>
      </c>
      <c r="C457">
        <v>1138.72165711347</v>
      </c>
      <c r="D457">
        <v>0.619321213388086</v>
      </c>
      <c r="E457">
        <v>142.6393300782429</v>
      </c>
      <c r="F457">
        <v>22.35624880864269</v>
      </c>
      <c r="G457">
        <v>19572.48818812121</v>
      </c>
      <c r="H457">
        <v>0.2404401018479104</v>
      </c>
      <c r="I457">
        <v>0.1740572134735723</v>
      </c>
      <c r="J457">
        <v>16.19370191188597</v>
      </c>
      <c r="K457">
        <v>2.925751139304625</v>
      </c>
      <c r="L457">
        <v>943.0235555997278</v>
      </c>
      <c r="M457">
        <v>570.783206566141</v>
      </c>
      <c r="N457">
        <v>605.2110583137236</v>
      </c>
    </row>
    <row r="458" spans="1:14">
      <c r="A458">
        <v>456</v>
      </c>
      <c r="B458">
        <v>40.21132716276615</v>
      </c>
      <c r="C458">
        <v>1138.725869570232</v>
      </c>
      <c r="D458">
        <v>0.6193211736858383</v>
      </c>
      <c r="E458">
        <v>142.6396537335188</v>
      </c>
      <c r="F458">
        <v>22.35616610679673</v>
      </c>
      <c r="G458">
        <v>19572.48818812122</v>
      </c>
      <c r="H458">
        <v>0.240440501551749</v>
      </c>
      <c r="I458">
        <v>0.1740572795508987</v>
      </c>
      <c r="J458">
        <v>16.1937297610589</v>
      </c>
      <c r="K458">
        <v>2.925751139304625</v>
      </c>
      <c r="L458">
        <v>943.0235555997278</v>
      </c>
      <c r="M458">
        <v>570.7825069652275</v>
      </c>
      <c r="N458">
        <v>605.2089751437287</v>
      </c>
    </row>
    <row r="459" spans="1:14">
      <c r="A459">
        <v>457</v>
      </c>
      <c r="B459">
        <v>40.2115520034119</v>
      </c>
      <c r="C459">
        <v>1138.7390707924</v>
      </c>
      <c r="D459">
        <v>0.6193212048923076</v>
      </c>
      <c r="E459">
        <v>142.6410119639806</v>
      </c>
      <c r="F459">
        <v>22.35590693529451</v>
      </c>
      <c r="G459">
        <v>19572.48818812121</v>
      </c>
      <c r="H459">
        <v>0.2404407903375144</v>
      </c>
      <c r="I459">
        <v>0.1740575498975137</v>
      </c>
      <c r="J459">
        <v>16.19376079144498</v>
      </c>
      <c r="K459">
        <v>2.925751139304625</v>
      </c>
      <c r="L459">
        <v>943.0235555997278</v>
      </c>
      <c r="M459">
        <v>570.78175299143</v>
      </c>
      <c r="N459">
        <v>605.2048106321511</v>
      </c>
    </row>
    <row r="460" spans="1:14">
      <c r="A460">
        <v>458</v>
      </c>
      <c r="B460">
        <v>40.21175049799696</v>
      </c>
      <c r="C460">
        <v>1138.74620404503</v>
      </c>
      <c r="D460">
        <v>0.6193212125058515</v>
      </c>
      <c r="E460">
        <v>142.641721925563</v>
      </c>
      <c r="F460">
        <v>22.35576689501918</v>
      </c>
      <c r="G460">
        <v>19572.48818812121</v>
      </c>
      <c r="H460">
        <v>0.2404410135056567</v>
      </c>
      <c r="I460">
        <v>0.1740576915849766</v>
      </c>
      <c r="J460">
        <v>16.1937814779186</v>
      </c>
      <c r="K460">
        <v>2.925751139304625</v>
      </c>
      <c r="L460">
        <v>943.0235555997278</v>
      </c>
      <c r="M460">
        <v>570.7812453919803</v>
      </c>
      <c r="N460">
        <v>605.2023906386996</v>
      </c>
    </row>
    <row r="461" spans="1:14">
      <c r="A461">
        <v>459</v>
      </c>
      <c r="B461">
        <v>40.21148662799489</v>
      </c>
      <c r="C461">
        <v>1138.750690023898</v>
      </c>
      <c r="D461">
        <v>0.6193212619841855</v>
      </c>
      <c r="E461">
        <v>142.6422894181894</v>
      </c>
      <c r="F461">
        <v>22.35567882701733</v>
      </c>
      <c r="G461">
        <v>19572.4881881212</v>
      </c>
      <c r="H461">
        <v>0.2404408147657355</v>
      </c>
      <c r="I461">
        <v>0.1740578029010797</v>
      </c>
      <c r="J461">
        <v>16.19377469675775</v>
      </c>
      <c r="K461">
        <v>2.925751139304625</v>
      </c>
      <c r="L461">
        <v>943.0235555997278</v>
      </c>
      <c r="M461">
        <v>570.781432294511</v>
      </c>
      <c r="N461">
        <v>605.2017153172376</v>
      </c>
    </row>
    <row r="462" spans="1:14">
      <c r="A462">
        <v>460</v>
      </c>
      <c r="B462">
        <v>40.21172906338733</v>
      </c>
      <c r="C462">
        <v>1138.743940803016</v>
      </c>
      <c r="D462">
        <v>0.6193212071422789</v>
      </c>
      <c r="E462">
        <v>142.6414837815609</v>
      </c>
      <c r="F462">
        <v>22.35581132687877</v>
      </c>
      <c r="G462">
        <v>19572.48818812121</v>
      </c>
      <c r="H462">
        <v>0.2404409787999713</v>
      </c>
      <c r="I462">
        <v>0.1740576442925074</v>
      </c>
      <c r="J462">
        <v>16.19377701745847</v>
      </c>
      <c r="K462">
        <v>2.925751139304625</v>
      </c>
      <c r="L462">
        <v>943.0235555997278</v>
      </c>
      <c r="M462">
        <v>570.7813525283029</v>
      </c>
      <c r="N462">
        <v>605.2030500803315</v>
      </c>
    </row>
    <row r="463" spans="1:14">
      <c r="A463">
        <v>461</v>
      </c>
      <c r="B463">
        <v>40.21216904677723</v>
      </c>
      <c r="C463">
        <v>1138.753642662691</v>
      </c>
      <c r="D463">
        <v>0.6193211841140099</v>
      </c>
      <c r="E463">
        <v>142.6423962691398</v>
      </c>
      <c r="F463">
        <v>22.35562086167516</v>
      </c>
      <c r="G463">
        <v>19572.48818812121</v>
      </c>
      <c r="H463">
        <v>0.2404414312442931</v>
      </c>
      <c r="I463">
        <v>0.1740578270870686</v>
      </c>
      <c r="J463">
        <v>16.19381381021518</v>
      </c>
      <c r="K463">
        <v>2.925751139304625</v>
      </c>
      <c r="L463">
        <v>943.0235555997278</v>
      </c>
      <c r="M463">
        <v>570.780440054148</v>
      </c>
      <c r="N463">
        <v>605.1994626287511</v>
      </c>
    </row>
    <row r="464" spans="1:14">
      <c r="A464">
        <v>462</v>
      </c>
      <c r="B464">
        <v>40.21219521592343</v>
      </c>
      <c r="C464">
        <v>1138.74748581187</v>
      </c>
      <c r="D464">
        <v>0.6193211505839391</v>
      </c>
      <c r="E464">
        <v>142.6417219588458</v>
      </c>
      <c r="F464">
        <v>22.35574173151187</v>
      </c>
      <c r="G464">
        <v>19572.48818812121</v>
      </c>
      <c r="H464">
        <v>0.24044141105122</v>
      </c>
      <c r="I464">
        <v>0.1740576934555252</v>
      </c>
      <c r="J464">
        <v>16.19380600509152</v>
      </c>
      <c r="K464">
        <v>2.925751139304625</v>
      </c>
      <c r="L464">
        <v>943.0235555997278</v>
      </c>
      <c r="M464">
        <v>570.7806208547838</v>
      </c>
      <c r="N464">
        <v>605.2011399651135</v>
      </c>
    </row>
    <row r="465" spans="1:14">
      <c r="A465">
        <v>463</v>
      </c>
      <c r="B465">
        <v>40.21215563088263</v>
      </c>
      <c r="C465">
        <v>1138.754907963716</v>
      </c>
      <c r="D465">
        <v>0.6193211985607162</v>
      </c>
      <c r="E465">
        <v>142.6425371613183</v>
      </c>
      <c r="F465">
        <v>22.35559602174711</v>
      </c>
      <c r="G465">
        <v>19572.48818812121</v>
      </c>
      <c r="H465">
        <v>0.2404414289151519</v>
      </c>
      <c r="I465">
        <v>0.1740578549607713</v>
      </c>
      <c r="J465">
        <v>16.19381504748439</v>
      </c>
      <c r="K465">
        <v>2.925751139304625</v>
      </c>
      <c r="L465">
        <v>943.0235555997278</v>
      </c>
      <c r="M465">
        <v>570.7804125832876</v>
      </c>
      <c r="N465">
        <v>605.1991640934561</v>
      </c>
    </row>
    <row r="466" spans="1:14">
      <c r="A466">
        <v>464</v>
      </c>
      <c r="B466">
        <v>40.21218497289689</v>
      </c>
      <c r="C466">
        <v>1138.75451200122</v>
      </c>
      <c r="D466">
        <v>0.6193211896292605</v>
      </c>
      <c r="E466">
        <v>142.6424854743221</v>
      </c>
      <c r="F466">
        <v>22.35560379513243</v>
      </c>
      <c r="G466">
        <v>19572.48818812121</v>
      </c>
      <c r="H466">
        <v>0.2404414509062481</v>
      </c>
      <c r="I466">
        <v>0.1740578449083869</v>
      </c>
      <c r="J466">
        <v>16.19381591093047</v>
      </c>
      <c r="K466">
        <v>2.925751139304625</v>
      </c>
      <c r="L466">
        <v>943.0235555997278</v>
      </c>
      <c r="M466">
        <v>570.7803893735229</v>
      </c>
      <c r="N466">
        <v>605.1991577144552</v>
      </c>
    </row>
    <row r="467" spans="1:14">
      <c r="A467">
        <v>465</v>
      </c>
      <c r="B467">
        <v>40.21232110395761</v>
      </c>
      <c r="C467">
        <v>1138.763762412911</v>
      </c>
      <c r="D467">
        <v>0.6193212213855279</v>
      </c>
      <c r="E467">
        <v>142.6434440148729</v>
      </c>
      <c r="F467">
        <v>22.35542219597592</v>
      </c>
      <c r="G467">
        <v>19572.48818812122</v>
      </c>
      <c r="H467">
        <v>0.2404416341820342</v>
      </c>
      <c r="I467">
        <v>0.1740580356892705</v>
      </c>
      <c r="J467">
        <v>16.19383657634091</v>
      </c>
      <c r="K467">
        <v>2.925751139304625</v>
      </c>
      <c r="L467">
        <v>943.0235555997278</v>
      </c>
      <c r="M467">
        <v>570.77988943012</v>
      </c>
      <c r="N467">
        <v>605.1962498790026</v>
      </c>
    </row>
    <row r="468" spans="1:14">
      <c r="A468">
        <v>466</v>
      </c>
      <c r="B468">
        <v>40.2125564967958</v>
      </c>
      <c r="C468">
        <v>1138.752819592111</v>
      </c>
      <c r="D468">
        <v>0.619321128649885</v>
      </c>
      <c r="E468">
        <v>142.6421865545655</v>
      </c>
      <c r="F468">
        <v>22.35563701992611</v>
      </c>
      <c r="G468">
        <v>19572.48818812121</v>
      </c>
      <c r="H468">
        <v>0.2404417636165141</v>
      </c>
      <c r="I468">
        <v>0.174057787214508</v>
      </c>
      <c r="J468">
        <v>16.19383230564246</v>
      </c>
      <c r="K468">
        <v>2.925751139304625</v>
      </c>
      <c r="L468">
        <v>943.0235555997278</v>
      </c>
      <c r="M468">
        <v>570.7799641636807</v>
      </c>
      <c r="N468">
        <v>605.198874429291</v>
      </c>
    </row>
    <row r="469" spans="1:14">
      <c r="A469">
        <v>467</v>
      </c>
      <c r="B469">
        <v>40.21302508559396</v>
      </c>
      <c r="C469">
        <v>1138.755475590393</v>
      </c>
      <c r="D469">
        <v>0.6193210673058485</v>
      </c>
      <c r="E469">
        <v>142.6423278113513</v>
      </c>
      <c r="F469">
        <v>22.35558487832522</v>
      </c>
      <c r="G469">
        <v>19572.48818812122</v>
      </c>
      <c r="H469">
        <v>0.2404421916972511</v>
      </c>
      <c r="I469">
        <v>0.1740578171714761</v>
      </c>
      <c r="J469">
        <v>16.19386008207385</v>
      </c>
      <c r="K469">
        <v>2.925751139304625</v>
      </c>
      <c r="L469">
        <v>943.0235555997278</v>
      </c>
      <c r="M469">
        <v>570.7792604657742</v>
      </c>
      <c r="N469">
        <v>605.1971987973891</v>
      </c>
    </row>
    <row r="470" spans="1:14">
      <c r="A470">
        <v>468</v>
      </c>
      <c r="B470">
        <v>40.21289569392838</v>
      </c>
      <c r="C470">
        <v>1138.753287379572</v>
      </c>
      <c r="D470">
        <v>0.6193210713334352</v>
      </c>
      <c r="E470">
        <v>142.6421313513929</v>
      </c>
      <c r="F470">
        <v>22.35562783647365</v>
      </c>
      <c r="G470">
        <v>19572.4881881212</v>
      </c>
      <c r="H470">
        <v>0.2404420634754222</v>
      </c>
      <c r="I470">
        <v>0.1740577776126429</v>
      </c>
      <c r="J470">
        <v>16.19385024961332</v>
      </c>
      <c r="K470">
        <v>2.925751139304625</v>
      </c>
      <c r="L470">
        <v>943.0235555997278</v>
      </c>
      <c r="M470">
        <v>570.779505387722</v>
      </c>
      <c r="N470">
        <v>605.1980950993112</v>
      </c>
    </row>
    <row r="471" spans="1:14">
      <c r="A471">
        <v>469</v>
      </c>
      <c r="B471">
        <v>40.21339918925243</v>
      </c>
      <c r="C471">
        <v>1138.748030624776</v>
      </c>
      <c r="D471">
        <v>0.6193209767170625</v>
      </c>
      <c r="E471">
        <v>142.6414058976511</v>
      </c>
      <c r="F471">
        <v>22.35573103582126</v>
      </c>
      <c r="G471">
        <v>19572.48818812121</v>
      </c>
      <c r="H471">
        <v>0.2404424657937619</v>
      </c>
      <c r="I471">
        <v>0.1740576359818871</v>
      </c>
      <c r="J471">
        <v>16.19386806133327</v>
      </c>
      <c r="K471">
        <v>2.925751139304625</v>
      </c>
      <c r="L471">
        <v>943.0235555997278</v>
      </c>
      <c r="M471">
        <v>570.7790335854712</v>
      </c>
      <c r="N471">
        <v>605.1984937699759</v>
      </c>
    </row>
    <row r="472" spans="1:14">
      <c r="A472">
        <v>470</v>
      </c>
      <c r="B472">
        <v>40.21292002205288</v>
      </c>
      <c r="C472">
        <v>1138.755085018235</v>
      </c>
      <c r="D472">
        <v>0.6193210821364165</v>
      </c>
      <c r="E472">
        <v>142.6423182311162</v>
      </c>
      <c r="F472">
        <v>22.35559254588179</v>
      </c>
      <c r="G472">
        <v>19572.48818812121</v>
      </c>
      <c r="H472">
        <v>0.2404420973893573</v>
      </c>
      <c r="I472">
        <v>0.1740578148107134</v>
      </c>
      <c r="J472">
        <v>16.19385416091734</v>
      </c>
      <c r="K472">
        <v>2.925751139304625</v>
      </c>
      <c r="L472">
        <v>943.0235555997278</v>
      </c>
      <c r="M472">
        <v>570.7794107608221</v>
      </c>
      <c r="N472">
        <v>605.1975309790409</v>
      </c>
    </row>
    <row r="473" spans="1:14">
      <c r="A473">
        <v>471</v>
      </c>
      <c r="B473">
        <v>40.21305217803648</v>
      </c>
      <c r="C473">
        <v>1138.766496514279</v>
      </c>
      <c r="D473">
        <v>0.6193211062668834</v>
      </c>
      <c r="E473">
        <v>142.6435116123946</v>
      </c>
      <c r="F473">
        <v>22.35536852211864</v>
      </c>
      <c r="G473">
        <v>19572.4881881212</v>
      </c>
      <c r="H473">
        <v>0.2404422929976739</v>
      </c>
      <c r="I473">
        <v>0.1740580519522759</v>
      </c>
      <c r="J473">
        <v>16.19387780704129</v>
      </c>
      <c r="K473">
        <v>2.925751139304625</v>
      </c>
      <c r="L473">
        <v>943.0235555997278</v>
      </c>
      <c r="M473">
        <v>570.7788397536026</v>
      </c>
      <c r="N473">
        <v>605.1941045587118</v>
      </c>
    </row>
    <row r="474" spans="1:14">
      <c r="A474">
        <v>472</v>
      </c>
      <c r="B474">
        <v>40.21289921650545</v>
      </c>
      <c r="C474">
        <v>1138.757091363445</v>
      </c>
      <c r="D474">
        <v>0.6193210888051369</v>
      </c>
      <c r="E474">
        <v>142.6425418015858</v>
      </c>
      <c r="F474">
        <v>22.35555315817009</v>
      </c>
      <c r="G474">
        <v>19572.48818812122</v>
      </c>
      <c r="H474">
        <v>0.2404420932465003</v>
      </c>
      <c r="I474">
        <v>0.1740578590234469</v>
      </c>
      <c r="J474">
        <v>16.19385606089919</v>
      </c>
      <c r="K474">
        <v>2.925751139304625</v>
      </c>
      <c r="L474">
        <v>943.0235555997278</v>
      </c>
      <c r="M474">
        <v>570.7793678891296</v>
      </c>
      <c r="N474">
        <v>605.1970192082853</v>
      </c>
    </row>
    <row r="475" spans="1:14">
      <c r="A475">
        <v>473</v>
      </c>
      <c r="B475">
        <v>40.21376538714432</v>
      </c>
      <c r="C475">
        <v>1138.752735263657</v>
      </c>
      <c r="D475">
        <v>0.6193209635178692</v>
      </c>
      <c r="E475">
        <v>142.641800928795</v>
      </c>
      <c r="F475">
        <v>22.35563867543591</v>
      </c>
      <c r="G475">
        <v>19572.48818812121</v>
      </c>
      <c r="H475">
        <v>0.2404428181053286</v>
      </c>
      <c r="I475">
        <v>0.1740577160638702</v>
      </c>
      <c r="J475">
        <v>16.1938936824961</v>
      </c>
      <c r="K475">
        <v>2.925751139304625</v>
      </c>
      <c r="L475">
        <v>943.0235555997278</v>
      </c>
      <c r="M475">
        <v>570.7783925651617</v>
      </c>
      <c r="N475">
        <v>605.1963529526039</v>
      </c>
    </row>
    <row r="476" spans="1:14">
      <c r="A476">
        <v>474</v>
      </c>
      <c r="B476">
        <v>40.21397327735159</v>
      </c>
      <c r="C476">
        <v>1138.757517016886</v>
      </c>
      <c r="D476">
        <v>0.6193209614860551</v>
      </c>
      <c r="E476">
        <v>142.6422536236638</v>
      </c>
      <c r="F476">
        <v>22.35554480194149</v>
      </c>
      <c r="G476">
        <v>19572.48818812121</v>
      </c>
      <c r="H476">
        <v>0.2404430327701631</v>
      </c>
      <c r="I476">
        <v>0.174057806814353</v>
      </c>
      <c r="J476">
        <v>16.19391136150674</v>
      </c>
      <c r="K476">
        <v>2.925751139304625</v>
      </c>
      <c r="L476">
        <v>943.0235555997278</v>
      </c>
      <c r="M476">
        <v>570.7779551506497</v>
      </c>
      <c r="N476">
        <v>605.1945536542833</v>
      </c>
    </row>
    <row r="477" spans="1:14">
      <c r="A477">
        <v>475</v>
      </c>
      <c r="B477">
        <v>40.21401449142311</v>
      </c>
      <c r="C477">
        <v>1138.760836041869</v>
      </c>
      <c r="D477">
        <v>0.6193209717596092</v>
      </c>
      <c r="E477">
        <v>142.6425998618529</v>
      </c>
      <c r="F477">
        <v>22.35547964461489</v>
      </c>
      <c r="G477">
        <v>19572.48818812121</v>
      </c>
      <c r="H477">
        <v>0.2404430920505244</v>
      </c>
      <c r="I477">
        <v>0.1740578756579305</v>
      </c>
      <c r="J477">
        <v>16.1939183861782</v>
      </c>
      <c r="K477">
        <v>2.925751139304625</v>
      </c>
      <c r="L477">
        <v>943.0235555997278</v>
      </c>
      <c r="M477">
        <v>570.7777854794151</v>
      </c>
      <c r="N477">
        <v>605.1935411185054</v>
      </c>
    </row>
    <row r="478" spans="1:14">
      <c r="A478">
        <v>476</v>
      </c>
      <c r="B478">
        <v>40.21401313478287</v>
      </c>
      <c r="C478">
        <v>1138.757748790607</v>
      </c>
      <c r="D478">
        <v>0.619320959816348</v>
      </c>
      <c r="E478">
        <v>142.6422662008037</v>
      </c>
      <c r="F478">
        <v>22.3555402518712</v>
      </c>
      <c r="G478">
        <v>19572.48818812121</v>
      </c>
      <c r="H478">
        <v>0.2404430694232343</v>
      </c>
      <c r="I478">
        <v>0.1740578094769267</v>
      </c>
      <c r="J478">
        <v>16.1939137535749</v>
      </c>
      <c r="K478">
        <v>2.925751139304625</v>
      </c>
      <c r="L478">
        <v>943.0235555997278</v>
      </c>
      <c r="M478">
        <v>570.7778947902733</v>
      </c>
      <c r="N478">
        <v>605.1944191136462</v>
      </c>
    </row>
    <row r="479" spans="1:14">
      <c r="A479">
        <v>477</v>
      </c>
      <c r="B479">
        <v>40.21399740771744</v>
      </c>
      <c r="C479">
        <v>1138.755310081204</v>
      </c>
      <c r="D479">
        <v>0.6193209493593499</v>
      </c>
      <c r="E479">
        <v>142.6420072333505</v>
      </c>
      <c r="F479">
        <v>22.35558812753487</v>
      </c>
      <c r="G479">
        <v>19572.48818812121</v>
      </c>
      <c r="H479">
        <v>0.2404430386591167</v>
      </c>
      <c r="I479">
        <v>0.1740577580360193</v>
      </c>
      <c r="J479">
        <v>16.19390933372797</v>
      </c>
      <c r="K479">
        <v>2.925751139304625</v>
      </c>
      <c r="L479">
        <v>943.0235555997278</v>
      </c>
      <c r="M479">
        <v>570.7780003854991</v>
      </c>
      <c r="N479">
        <v>605.1951408095586</v>
      </c>
    </row>
    <row r="480" spans="1:14">
      <c r="A480">
        <v>478</v>
      </c>
      <c r="B480">
        <v>40.21383249859747</v>
      </c>
      <c r="C480">
        <v>1138.753215738876</v>
      </c>
      <c r="D480">
        <v>0.6193209655494313</v>
      </c>
      <c r="E480">
        <v>142.6418320563354</v>
      </c>
      <c r="F480">
        <v>22.35562924290018</v>
      </c>
      <c r="G480">
        <v>19572.48818812122</v>
      </c>
      <c r="H480">
        <v>0.2404428798886752</v>
      </c>
      <c r="I480">
        <v>0.1740577226113082</v>
      </c>
      <c r="J480">
        <v>16.19389783866972</v>
      </c>
      <c r="K480">
        <v>2.925751139304625</v>
      </c>
      <c r="L480">
        <v>943.0235555997278</v>
      </c>
      <c r="M480">
        <v>570.7782885210072</v>
      </c>
      <c r="N480">
        <v>605.1960557820231</v>
      </c>
    </row>
    <row r="481" spans="1:14">
      <c r="A481">
        <v>479</v>
      </c>
      <c r="B481">
        <v>40.21407153353136</v>
      </c>
      <c r="C481">
        <v>1138.755712271339</v>
      </c>
      <c r="D481">
        <v>0.6193209407534798</v>
      </c>
      <c r="E481">
        <v>142.6420276259248</v>
      </c>
      <c r="F481">
        <v>22.35558023190202</v>
      </c>
      <c r="G481">
        <v>19572.48818812121</v>
      </c>
      <c r="H481">
        <v>0.2404431062752846</v>
      </c>
      <c r="I481">
        <v>0.1740577623930579</v>
      </c>
      <c r="J481">
        <v>16.19391370311447</v>
      </c>
      <c r="K481">
        <v>2.925751139304625</v>
      </c>
      <c r="L481">
        <v>943.0235555997278</v>
      </c>
      <c r="M481">
        <v>570.7778896543666</v>
      </c>
      <c r="N481">
        <v>605.1948794352629</v>
      </c>
    </row>
    <row r="482" spans="1:14">
      <c r="A482">
        <v>480</v>
      </c>
      <c r="B482">
        <v>40.21410446939615</v>
      </c>
      <c r="C482">
        <v>1138.758352266647</v>
      </c>
      <c r="D482">
        <v>0.6193209508752557</v>
      </c>
      <c r="E482">
        <v>142.6423030668137</v>
      </c>
      <c r="F482">
        <v>22.35552840472831</v>
      </c>
      <c r="G482">
        <v>19572.48818812121</v>
      </c>
      <c r="H482">
        <v>0.2404431533041426</v>
      </c>
      <c r="I482">
        <v>0.1740578172020224</v>
      </c>
      <c r="J482">
        <v>16.19391929982837</v>
      </c>
      <c r="K482">
        <v>2.925751139304625</v>
      </c>
      <c r="L482">
        <v>943.0235555997278</v>
      </c>
      <c r="M482">
        <v>570.7777548333578</v>
      </c>
      <c r="N482">
        <v>605.1940548146029</v>
      </c>
    </row>
    <row r="483" spans="1:14">
      <c r="A483">
        <v>481</v>
      </c>
      <c r="B483">
        <v>40.21411993515256</v>
      </c>
      <c r="C483">
        <v>1138.759050087805</v>
      </c>
      <c r="D483">
        <v>0.6193209484375495</v>
      </c>
      <c r="E483">
        <v>142.6423736802847</v>
      </c>
      <c r="F483">
        <v>22.35551470546443</v>
      </c>
      <c r="G483">
        <v>19572.48818812121</v>
      </c>
      <c r="H483">
        <v>0.2404431719016958</v>
      </c>
      <c r="I483">
        <v>0.1740578312265781</v>
      </c>
      <c r="J483">
        <v>16.19392111650701</v>
      </c>
      <c r="K483">
        <v>2.925751139304625</v>
      </c>
      <c r="L483">
        <v>943.0235555997278</v>
      </c>
      <c r="M483">
        <v>570.7777100583424</v>
      </c>
      <c r="N483">
        <v>605.193846254669</v>
      </c>
    </row>
    <row r="484" spans="1:14">
      <c r="A484">
        <v>482</v>
      </c>
      <c r="B484">
        <v>40.21410541331429</v>
      </c>
      <c r="C484">
        <v>1138.764418612138</v>
      </c>
      <c r="D484">
        <v>0.6193209786009389</v>
      </c>
      <c r="E484">
        <v>142.6429590765901</v>
      </c>
      <c r="F484">
        <v>22.3554093139342</v>
      </c>
      <c r="G484">
        <v>19572.48818812122</v>
      </c>
      <c r="H484">
        <v>0.2404431967175691</v>
      </c>
      <c r="I484">
        <v>0.1740579472923524</v>
      </c>
      <c r="J484">
        <v>16.19392834966014</v>
      </c>
      <c r="K484">
        <v>2.925751139304625</v>
      </c>
      <c r="L484">
        <v>943.0235555997278</v>
      </c>
      <c r="M484">
        <v>570.7775416305261</v>
      </c>
      <c r="N484">
        <v>605.1923604279488</v>
      </c>
    </row>
    <row r="485" spans="1:14">
      <c r="A485">
        <v>483</v>
      </c>
      <c r="B485">
        <v>40.2141905668524</v>
      </c>
      <c r="C485">
        <v>1138.770781322203</v>
      </c>
      <c r="D485">
        <v>0.6193209971269493</v>
      </c>
      <c r="E485">
        <v>142.6436209737089</v>
      </c>
      <c r="F485">
        <v>22.35528440645484</v>
      </c>
      <c r="G485">
        <v>19572.48818812121</v>
      </c>
      <c r="H485">
        <v>0.240443315554625</v>
      </c>
      <c r="I485">
        <v>0.1740580789427095</v>
      </c>
      <c r="J485">
        <v>16.19394211514045</v>
      </c>
      <c r="K485">
        <v>2.925751139304625</v>
      </c>
      <c r="L485">
        <v>943.0235555997278</v>
      </c>
      <c r="M485">
        <v>570.777208595358</v>
      </c>
      <c r="N485">
        <v>605.1903922676353</v>
      </c>
    </row>
    <row r="486" spans="1:14">
      <c r="A486">
        <v>484</v>
      </c>
      <c r="B486">
        <v>40.21400520848579</v>
      </c>
      <c r="C486">
        <v>1138.766079188121</v>
      </c>
      <c r="D486">
        <v>0.6193210009533688</v>
      </c>
      <c r="E486">
        <v>142.6431699252999</v>
      </c>
      <c r="F486">
        <v>22.35537671474067</v>
      </c>
      <c r="G486">
        <v>19572.48818812121</v>
      </c>
      <c r="H486">
        <v>0.2404431209572005</v>
      </c>
      <c r="I486">
        <v>0.1740579886658269</v>
      </c>
      <c r="J486">
        <v>16.19392571696855</v>
      </c>
      <c r="K486">
        <v>2.925751139304625</v>
      </c>
      <c r="L486">
        <v>943.0235555997278</v>
      </c>
      <c r="M486">
        <v>570.7776140604005</v>
      </c>
      <c r="N486">
        <v>605.1921077843689</v>
      </c>
    </row>
    <row r="487" spans="1:14">
      <c r="A487">
        <v>485</v>
      </c>
      <c r="B487">
        <v>40.21425341064062</v>
      </c>
      <c r="C487">
        <v>1138.763701602387</v>
      </c>
      <c r="D487">
        <v>0.6193209530893534</v>
      </c>
      <c r="E487">
        <v>142.6428354606617</v>
      </c>
      <c r="F487">
        <v>22.35542338976612</v>
      </c>
      <c r="G487">
        <v>19572.48818812121</v>
      </c>
      <c r="H487">
        <v>0.2404433207130007</v>
      </c>
      <c r="I487">
        <v>0.1740579234317207</v>
      </c>
      <c r="J487">
        <v>16.19393481620828</v>
      </c>
      <c r="K487">
        <v>2.925751139304625</v>
      </c>
      <c r="L487">
        <v>943.0235555997278</v>
      </c>
      <c r="M487">
        <v>570.7773741279993</v>
      </c>
      <c r="N487">
        <v>605.1922482267473</v>
      </c>
    </row>
    <row r="488" spans="1:14">
      <c r="A488">
        <v>486</v>
      </c>
      <c r="B488">
        <v>40.21443357619774</v>
      </c>
      <c r="C488">
        <v>1138.762980341693</v>
      </c>
      <c r="D488">
        <v>0.6193209278384842</v>
      </c>
      <c r="E488">
        <v>142.6427013533759</v>
      </c>
      <c r="F488">
        <v>22.35543754906745</v>
      </c>
      <c r="G488">
        <v>19572.4881881212</v>
      </c>
      <c r="H488">
        <v>0.2404434727792722</v>
      </c>
      <c r="I488">
        <v>0.1740578976605575</v>
      </c>
      <c r="J488">
        <v>16.19394291298093</v>
      </c>
      <c r="K488">
        <v>2.925751139304625</v>
      </c>
      <c r="L488">
        <v>943.0235555997278</v>
      </c>
      <c r="M488">
        <v>570.7771648080299</v>
      </c>
      <c r="N488">
        <v>605.1920572169533</v>
      </c>
    </row>
    <row r="489" spans="1:14">
      <c r="A489">
        <v>487</v>
      </c>
      <c r="B489">
        <v>40.21427811387757</v>
      </c>
      <c r="C489">
        <v>1138.76565836566</v>
      </c>
      <c r="D489">
        <v>0.6193209615756308</v>
      </c>
      <c r="E489">
        <v>142.6430394598579</v>
      </c>
      <c r="F489">
        <v>22.35538497600545</v>
      </c>
      <c r="G489">
        <v>19572.48818812121</v>
      </c>
      <c r="H489">
        <v>0.2404433560171428</v>
      </c>
      <c r="I489">
        <v>0.1740579640121155</v>
      </c>
      <c r="J489">
        <v>16.19393898355633</v>
      </c>
      <c r="K489">
        <v>2.925751139304625</v>
      </c>
      <c r="L489">
        <v>943.0235555997278</v>
      </c>
      <c r="M489">
        <v>570.7772735491188</v>
      </c>
      <c r="N489">
        <v>605.1916454059436</v>
      </c>
    </row>
    <row r="490" spans="1:14">
      <c r="A490">
        <v>488</v>
      </c>
      <c r="B490">
        <v>40.21420291395271</v>
      </c>
      <c r="C490">
        <v>1138.764004362502</v>
      </c>
      <c r="D490">
        <v>0.6193209619884157</v>
      </c>
      <c r="E490">
        <v>142.6428838799667</v>
      </c>
      <c r="F490">
        <v>22.35541744618999</v>
      </c>
      <c r="G490">
        <v>19572.48818812121</v>
      </c>
      <c r="H490">
        <v>0.2404432789481313</v>
      </c>
      <c r="I490">
        <v>0.1740579327957644</v>
      </c>
      <c r="J490">
        <v>16.19393270033129</v>
      </c>
      <c r="K490">
        <v>2.925751139304625</v>
      </c>
      <c r="L490">
        <v>943.0235555997278</v>
      </c>
      <c r="M490">
        <v>570.77742906554</v>
      </c>
      <c r="N490">
        <v>605.192279517395</v>
      </c>
    </row>
    <row r="491" spans="1:14">
      <c r="A491">
        <v>489</v>
      </c>
      <c r="B491">
        <v>40.21419360356211</v>
      </c>
      <c r="C491">
        <v>1138.762616421829</v>
      </c>
      <c r="D491">
        <v>0.6193209589017289</v>
      </c>
      <c r="E491">
        <v>142.6427367096799</v>
      </c>
      <c r="F491">
        <v>22.35544469330251</v>
      </c>
      <c r="G491">
        <v>19572.48818812121</v>
      </c>
      <c r="H491">
        <v>0.2404432608153513</v>
      </c>
      <c r="I491">
        <v>0.1740579036138092</v>
      </c>
      <c r="J491">
        <v>16.19393017092122</v>
      </c>
      <c r="K491">
        <v>2.925751139304625</v>
      </c>
      <c r="L491">
        <v>943.0235555997278</v>
      </c>
      <c r="M491">
        <v>570.7774900342278</v>
      </c>
      <c r="N491">
        <v>605.1926678426147</v>
      </c>
    </row>
    <row r="492" spans="1:14">
      <c r="A492">
        <v>490</v>
      </c>
      <c r="B492">
        <v>40.21424638792401</v>
      </c>
      <c r="C492">
        <v>1138.762346117514</v>
      </c>
      <c r="D492">
        <v>0.6193209500086901</v>
      </c>
      <c r="E492">
        <v>142.642691001717</v>
      </c>
      <c r="F492">
        <v>22.35544999974171</v>
      </c>
      <c r="G492">
        <v>19572.48818812121</v>
      </c>
      <c r="H492">
        <v>0.2404433050601148</v>
      </c>
      <c r="I492">
        <v>0.1740578947704201</v>
      </c>
      <c r="J492">
        <v>16.19393245182956</v>
      </c>
      <c r="K492">
        <v>2.925751139304625</v>
      </c>
      <c r="L492">
        <v>943.0235555997278</v>
      </c>
      <c r="M492">
        <v>570.7774306326558</v>
      </c>
      <c r="N492">
        <v>605.192636136912</v>
      </c>
    </row>
    <row r="493" spans="1:14">
      <c r="A493">
        <v>491</v>
      </c>
      <c r="B493">
        <v>40.21445580105123</v>
      </c>
      <c r="C493">
        <v>1138.768616739454</v>
      </c>
      <c r="D493">
        <v>0.6193209508511616</v>
      </c>
      <c r="E493">
        <v>142.6433042076499</v>
      </c>
      <c r="F493">
        <v>22.3553268996025</v>
      </c>
      <c r="G493">
        <v>19572.48818812121</v>
      </c>
      <c r="H493">
        <v>0.2404435317830941</v>
      </c>
      <c r="I493">
        <v>0.17405801730171</v>
      </c>
      <c r="J493">
        <v>16.19395241812726</v>
      </c>
      <c r="K493">
        <v>2.925751139304625</v>
      </c>
      <c r="L493">
        <v>943.0235555997278</v>
      </c>
      <c r="M493">
        <v>570.7769388608699</v>
      </c>
      <c r="N493">
        <v>605.1904444708479</v>
      </c>
    </row>
    <row r="494" spans="1:14">
      <c r="A494">
        <v>492</v>
      </c>
      <c r="B494">
        <v>40.21444042005197</v>
      </c>
      <c r="C494">
        <v>1138.76911228901</v>
      </c>
      <c r="D494">
        <v>0.6193209542657495</v>
      </c>
      <c r="E494">
        <v>142.6433626578414</v>
      </c>
      <c r="F494">
        <v>22.35531717140369</v>
      </c>
      <c r="G494">
        <v>19572.48818812121</v>
      </c>
      <c r="H494">
        <v>0.2404435217019381</v>
      </c>
      <c r="I494">
        <v>0.1740580288325586</v>
      </c>
      <c r="J494">
        <v>16.19395236132605</v>
      </c>
      <c r="K494">
        <v>2.925751139304625</v>
      </c>
      <c r="L494">
        <v>943.0235555997278</v>
      </c>
      <c r="M494">
        <v>570.7769417721435</v>
      </c>
      <c r="N494">
        <v>605.1903297474221</v>
      </c>
    </row>
    <row r="495" spans="1:14">
      <c r="A495">
        <v>493</v>
      </c>
      <c r="B495">
        <v>40.21448627038634</v>
      </c>
      <c r="C495">
        <v>1138.766871333384</v>
      </c>
      <c r="D495">
        <v>0.6193209339979062</v>
      </c>
      <c r="E495">
        <v>142.6431059336488</v>
      </c>
      <c r="F495">
        <v>22.3553611639671</v>
      </c>
      <c r="G495">
        <v>19572.48818812122</v>
      </c>
      <c r="H495">
        <v>0.2404435459970135</v>
      </c>
      <c r="I495">
        <v>0.1740579780991585</v>
      </c>
      <c r="J495">
        <v>16.19395136214326</v>
      </c>
      <c r="K495">
        <v>2.925751139304625</v>
      </c>
      <c r="L495">
        <v>943.0235555997278</v>
      </c>
      <c r="M495">
        <v>570.776960371029</v>
      </c>
      <c r="N495">
        <v>605.1908673602552</v>
      </c>
    </row>
    <row r="496" spans="1:14">
      <c r="A496">
        <v>494</v>
      </c>
      <c r="B496">
        <v>40.21446702487472</v>
      </c>
      <c r="C496">
        <v>1138.771501144161</v>
      </c>
      <c r="D496">
        <v>0.6193209610787678</v>
      </c>
      <c r="E496">
        <v>142.6436128339229</v>
      </c>
      <c r="F496">
        <v>22.35527027559139</v>
      </c>
      <c r="G496">
        <v>19572.48818812121</v>
      </c>
      <c r="H496">
        <v>0.2404435616430937</v>
      </c>
      <c r="I496">
        <v>0.1740580785610253</v>
      </c>
      <c r="J496">
        <v>16.19395725820301</v>
      </c>
      <c r="K496">
        <v>2.925751139304625</v>
      </c>
      <c r="L496">
        <v>943.0235555997278</v>
      </c>
      <c r="M496">
        <v>570.776823720539</v>
      </c>
      <c r="N496">
        <v>605.1896058602683</v>
      </c>
    </row>
    <row r="497" spans="1:14">
      <c r="A497">
        <v>495</v>
      </c>
      <c r="B497">
        <v>40.21472136994318</v>
      </c>
      <c r="C497">
        <v>1138.769544530275</v>
      </c>
      <c r="D497">
        <v>0.6193209112635625</v>
      </c>
      <c r="E497">
        <v>142.6433217893557</v>
      </c>
      <c r="F497">
        <v>22.35530868602522</v>
      </c>
      <c r="G497">
        <v>19572.48818812121</v>
      </c>
      <c r="H497">
        <v>0.2404437703387912</v>
      </c>
      <c r="I497">
        <v>0.1740580218754177</v>
      </c>
      <c r="J497">
        <v>16.19396729461999</v>
      </c>
      <c r="K497">
        <v>2.925751139304625</v>
      </c>
      <c r="L497">
        <v>943.0235555997278</v>
      </c>
      <c r="M497">
        <v>570.7765602486857</v>
      </c>
      <c r="N497">
        <v>605.1896589006097</v>
      </c>
    </row>
    <row r="498" spans="1:14">
      <c r="A498">
        <v>496</v>
      </c>
      <c r="B498">
        <v>40.21466393712741</v>
      </c>
      <c r="C498">
        <v>1138.765316468205</v>
      </c>
      <c r="D498">
        <v>0.6193208991320068</v>
      </c>
      <c r="E498">
        <v>142.6428822280071</v>
      </c>
      <c r="F498">
        <v>22.35539168787938</v>
      </c>
      <c r="G498">
        <v>19572.4881881212</v>
      </c>
      <c r="H498">
        <v>0.2404436906031305</v>
      </c>
      <c r="I498">
        <v>0.1740579344465274</v>
      </c>
      <c r="J498">
        <v>16.19395810064735</v>
      </c>
      <c r="K498">
        <v>2.925751139304625</v>
      </c>
      <c r="L498">
        <v>943.0235555997278</v>
      </c>
      <c r="M498">
        <v>570.7767826943319</v>
      </c>
      <c r="N498">
        <v>605.1909655199574</v>
      </c>
    </row>
    <row r="499" spans="1:14">
      <c r="A499">
        <v>497</v>
      </c>
      <c r="B499">
        <v>40.21479807238939</v>
      </c>
      <c r="C499">
        <v>1138.769773928895</v>
      </c>
      <c r="D499">
        <v>0.6193209009475805</v>
      </c>
      <c r="E499">
        <v>142.6433227484435</v>
      </c>
      <c r="F499">
        <v>22.3553041826769</v>
      </c>
      <c r="G499">
        <v>19572.48818812122</v>
      </c>
      <c r="H499">
        <v>0.2404438388080351</v>
      </c>
      <c r="I499">
        <v>0.174058022405468</v>
      </c>
      <c r="J499">
        <v>16.1939715286574</v>
      </c>
      <c r="K499">
        <v>2.925751139304625</v>
      </c>
      <c r="L499">
        <v>943.0235555997278</v>
      </c>
      <c r="M499">
        <v>570.7764524549222</v>
      </c>
      <c r="N499">
        <v>605.1894278824344</v>
      </c>
    </row>
    <row r="500" spans="1:14">
      <c r="A500">
        <v>498</v>
      </c>
      <c r="B500">
        <v>40.21485349770223</v>
      </c>
      <c r="C500">
        <v>1138.769774087919</v>
      </c>
      <c r="D500">
        <v>0.6193208925551265</v>
      </c>
      <c r="E500">
        <v>142.6433055269778</v>
      </c>
      <c r="F500">
        <v>22.35530417955508</v>
      </c>
      <c r="G500">
        <v>19572.48818812121</v>
      </c>
      <c r="H500">
        <v>0.2404438871161425</v>
      </c>
      <c r="I500">
        <v>0.1740580192358219</v>
      </c>
      <c r="J500">
        <v>16.19397434946333</v>
      </c>
      <c r="K500">
        <v>2.925751139304625</v>
      </c>
      <c r="L500">
        <v>943.0235555997278</v>
      </c>
      <c r="M500">
        <v>570.7763803576685</v>
      </c>
      <c r="N500">
        <v>605.1893107621894</v>
      </c>
    </row>
    <row r="501" spans="1:14">
      <c r="A501">
        <v>499</v>
      </c>
      <c r="B501">
        <v>40.21472446507737</v>
      </c>
      <c r="C501">
        <v>1138.779660113883</v>
      </c>
      <c r="D501">
        <v>0.6193209577937482</v>
      </c>
      <c r="E501">
        <v>142.6444152079842</v>
      </c>
      <c r="F501">
        <v>22.35511010766805</v>
      </c>
      <c r="G501">
        <v>19572.48818812122</v>
      </c>
      <c r="H501">
        <v>0.2404438440506514</v>
      </c>
      <c r="I501">
        <v>0.1740582387167792</v>
      </c>
      <c r="J501">
        <v>16.19398245531471</v>
      </c>
      <c r="K501">
        <v>2.925751139304625</v>
      </c>
      <c r="L501">
        <v>943.0235555997278</v>
      </c>
      <c r="M501">
        <v>570.7762027616455</v>
      </c>
      <c r="N501">
        <v>605.1868261669954</v>
      </c>
    </row>
    <row r="502" spans="1:14">
      <c r="A502">
        <v>500</v>
      </c>
      <c r="B502">
        <v>40.21490778597911</v>
      </c>
      <c r="C502">
        <v>1138.770928390339</v>
      </c>
      <c r="D502">
        <v>0.6193208925767473</v>
      </c>
      <c r="E502">
        <v>142.6434134795477</v>
      </c>
      <c r="F502">
        <v>22.35528151935092</v>
      </c>
      <c r="G502">
        <v>19572.4881881212</v>
      </c>
      <c r="H502">
        <v>0.2404439426561811</v>
      </c>
      <c r="I502">
        <v>0.1740580408894927</v>
      </c>
      <c r="J502">
        <v>16.19397882380733</v>
      </c>
      <c r="K502">
        <v>2.925751139304625</v>
      </c>
      <c r="L502">
        <v>943.0235555997278</v>
      </c>
      <c r="M502">
        <v>570.7762692252438</v>
      </c>
      <c r="N502">
        <v>605.1888710608647</v>
      </c>
    </row>
    <row r="503" spans="1:14">
      <c r="A503">
        <v>501</v>
      </c>
      <c r="B503">
        <v>40.2151265752022</v>
      </c>
      <c r="C503">
        <v>1138.768820869376</v>
      </c>
      <c r="D503">
        <v>0.6193208563031813</v>
      </c>
      <c r="E503">
        <v>142.643117406328</v>
      </c>
      <c r="F503">
        <v>22.35532289229999</v>
      </c>
      <c r="G503">
        <v>19572.4881881212</v>
      </c>
      <c r="H503">
        <v>0.2404441185815338</v>
      </c>
      <c r="I503">
        <v>0.1740579831875013</v>
      </c>
      <c r="J503">
        <v>16.19398682878002</v>
      </c>
      <c r="K503">
        <v>2.925751139304625</v>
      </c>
      <c r="L503">
        <v>943.0235555997278</v>
      </c>
      <c r="M503">
        <v>570.7760581973807</v>
      </c>
      <c r="N503">
        <v>605.1889772570286</v>
      </c>
    </row>
    <row r="504" spans="1:14">
      <c r="A504">
        <v>502</v>
      </c>
      <c r="B504">
        <v>40.21512265925222</v>
      </c>
      <c r="C504">
        <v>1138.768713096697</v>
      </c>
      <c r="D504">
        <v>0.6193208551272855</v>
      </c>
      <c r="E504">
        <v>142.6431069670566</v>
      </c>
      <c r="F504">
        <v>22.35532500800008</v>
      </c>
      <c r="G504">
        <v>19572.48818812121</v>
      </c>
      <c r="H504">
        <v>0.2404441144080366</v>
      </c>
      <c r="I504">
        <v>0.1740579810918116</v>
      </c>
      <c r="J504">
        <v>16.19398646695782</v>
      </c>
      <c r="K504">
        <v>2.925751139304625</v>
      </c>
      <c r="L504">
        <v>943.0235555997278</v>
      </c>
      <c r="M504">
        <v>570.7760670713759</v>
      </c>
      <c r="N504">
        <v>605.1890179640985</v>
      </c>
    </row>
    <row r="505" spans="1:14">
      <c r="A505">
        <v>503</v>
      </c>
      <c r="B505">
        <v>40.21514533658426</v>
      </c>
      <c r="C505">
        <v>1138.763343498041</v>
      </c>
      <c r="D505">
        <v>0.619320825301501</v>
      </c>
      <c r="E505">
        <v>142.6425190029158</v>
      </c>
      <c r="F505">
        <v>22.3554304198258</v>
      </c>
      <c r="G505">
        <v>19572.48818812121</v>
      </c>
      <c r="H505">
        <v>0.2404440964406414</v>
      </c>
      <c r="I505">
        <v>0.1740578645907979</v>
      </c>
      <c r="J505">
        <v>16.1939796441151</v>
      </c>
      <c r="K505">
        <v>2.925751139304625</v>
      </c>
      <c r="L505">
        <v>943.0235555997278</v>
      </c>
      <c r="M505">
        <v>570.7762252621289</v>
      </c>
      <c r="N505">
        <v>605.190467183467</v>
      </c>
    </row>
    <row r="506" spans="1:14">
      <c r="A506">
        <v>504</v>
      </c>
      <c r="B506">
        <v>40.21519878961774</v>
      </c>
      <c r="C506">
        <v>1138.770000630361</v>
      </c>
      <c r="D506">
        <v>0.6193208523894548</v>
      </c>
      <c r="E506">
        <v>142.6432226069604</v>
      </c>
      <c r="F506">
        <v>22.35529973227846</v>
      </c>
      <c r="G506">
        <v>19572.48818812122</v>
      </c>
      <c r="H506">
        <v>0.2404441897250125</v>
      </c>
      <c r="I506">
        <v>0.1740580043876281</v>
      </c>
      <c r="J506">
        <v>16.19399225278879</v>
      </c>
      <c r="K506">
        <v>2.925751139304625</v>
      </c>
      <c r="L506">
        <v>943.0235555997278</v>
      </c>
      <c r="M506">
        <v>570.775923141273</v>
      </c>
      <c r="N506">
        <v>605.1884857954392</v>
      </c>
    </row>
    <row r="507" spans="1:14">
      <c r="A507">
        <v>505</v>
      </c>
      <c r="B507">
        <v>40.21516454368326</v>
      </c>
      <c r="C507">
        <v>1138.766638170145</v>
      </c>
      <c r="D507">
        <v>0.6193208353569042</v>
      </c>
      <c r="E507">
        <v>142.6428694092236</v>
      </c>
      <c r="F507">
        <v>22.35536574124239</v>
      </c>
      <c r="G507">
        <v>19572.48818812121</v>
      </c>
      <c r="H507">
        <v>0.2404441365002035</v>
      </c>
      <c r="I507">
        <v>0.174057934125909</v>
      </c>
      <c r="J507">
        <v>16.19398551062349</v>
      </c>
      <c r="K507">
        <v>2.925751139304625</v>
      </c>
      <c r="L507">
        <v>943.0235555997278</v>
      </c>
      <c r="M507">
        <v>570.776084913599</v>
      </c>
      <c r="N507">
        <v>605.1895241477507</v>
      </c>
    </row>
    <row r="508" spans="1:14">
      <c r="A508">
        <v>506</v>
      </c>
      <c r="B508">
        <v>40.21500538091478</v>
      </c>
      <c r="C508">
        <v>1138.767009379533</v>
      </c>
      <c r="D508">
        <v>0.6193208629263965</v>
      </c>
      <c r="E508">
        <v>142.642959151505</v>
      </c>
      <c r="F508">
        <v>22.35535845395574</v>
      </c>
      <c r="G508">
        <v>19572.4881881212</v>
      </c>
      <c r="H508">
        <v>0.2404440001514642</v>
      </c>
      <c r="I508">
        <v>0.1740579512550934</v>
      </c>
      <c r="J508">
        <v>16.19397796907705</v>
      </c>
      <c r="K508">
        <v>2.925751139304625</v>
      </c>
      <c r="L508">
        <v>943.0235555997278</v>
      </c>
      <c r="M508">
        <v>570.7762792711517</v>
      </c>
      <c r="N508">
        <v>605.1897426597592</v>
      </c>
    </row>
    <row r="509" spans="1:14">
      <c r="A509">
        <v>507</v>
      </c>
      <c r="B509">
        <v>40.21544398803361</v>
      </c>
      <c r="C509">
        <v>1138.772992333158</v>
      </c>
      <c r="D509">
        <v>0.6193208347090198</v>
      </c>
      <c r="E509">
        <v>142.6434699047975</v>
      </c>
      <c r="F509">
        <v>22.35524100203705</v>
      </c>
      <c r="G509">
        <v>19572.48818812121</v>
      </c>
      <c r="H509">
        <v>0.2404444247259761</v>
      </c>
      <c r="I509">
        <v>0.1740580545185971</v>
      </c>
      <c r="J509">
        <v>16.19400916864612</v>
      </c>
      <c r="K509">
        <v>2.925751139304625</v>
      </c>
      <c r="L509">
        <v>943.0235555997278</v>
      </c>
      <c r="M509">
        <v>570.7754992376069</v>
      </c>
      <c r="N509">
        <v>605.1871307517708</v>
      </c>
    </row>
    <row r="510" spans="1:14">
      <c r="A510">
        <v>508</v>
      </c>
      <c r="B510">
        <v>40.21517214895986</v>
      </c>
      <c r="C510">
        <v>1138.771599830061</v>
      </c>
      <c r="D510">
        <v>0.619320861243832</v>
      </c>
      <c r="E510">
        <v>142.6434038822342</v>
      </c>
      <c r="F510">
        <v>22.35526833828458</v>
      </c>
      <c r="G510">
        <v>19572.48818812122</v>
      </c>
      <c r="H510">
        <v>0.240444177810557</v>
      </c>
      <c r="I510">
        <v>0.1740580401910326</v>
      </c>
      <c r="J510">
        <v>16.19399326675549</v>
      </c>
      <c r="K510">
        <v>2.925751139304625</v>
      </c>
      <c r="L510">
        <v>943.0235555997278</v>
      </c>
      <c r="M510">
        <v>570.7759018254883</v>
      </c>
      <c r="N510">
        <v>605.1881061586647</v>
      </c>
    </row>
    <row r="511" spans="1:14">
      <c r="A511">
        <v>509</v>
      </c>
      <c r="B511">
        <v>40.21522529044778</v>
      </c>
      <c r="C511">
        <v>1138.771487018962</v>
      </c>
      <c r="D511">
        <v>0.6193208527127435</v>
      </c>
      <c r="E511">
        <v>142.6433750870449</v>
      </c>
      <c r="F511">
        <v>22.35527055288376</v>
      </c>
      <c r="G511">
        <v>19572.4881881212</v>
      </c>
      <c r="H511">
        <v>0.2404442235162355</v>
      </c>
      <c r="I511">
        <v>0.1740580346967958</v>
      </c>
      <c r="J511">
        <v>16.19399580628098</v>
      </c>
      <c r="K511">
        <v>2.925751139304625</v>
      </c>
      <c r="L511">
        <v>943.0235555997278</v>
      </c>
      <c r="M511">
        <v>570.7758363981682</v>
      </c>
      <c r="N511">
        <v>605.1880360268462</v>
      </c>
    </row>
    <row r="512" spans="1:14">
      <c r="A512">
        <v>510</v>
      </c>
      <c r="B512">
        <v>40.21515648846094</v>
      </c>
      <c r="C512">
        <v>1138.771682904339</v>
      </c>
      <c r="D512">
        <v>0.6193208664021043</v>
      </c>
      <c r="E512">
        <v>142.643417729545</v>
      </c>
      <c r="F512">
        <v>22.3552667074504</v>
      </c>
      <c r="G512">
        <v>19572.4881881212</v>
      </c>
      <c r="H512">
        <v>0.2404441647707458</v>
      </c>
      <c r="I512">
        <v>0.174058042881545</v>
      </c>
      <c r="J512">
        <v>16.19399260361303</v>
      </c>
      <c r="K512">
        <v>2.925751139304625</v>
      </c>
      <c r="L512">
        <v>943.0235555997278</v>
      </c>
      <c r="M512">
        <v>570.7759192381797</v>
      </c>
      <c r="N512">
        <v>605.1881151412355</v>
      </c>
    </row>
    <row r="513" spans="1:14">
      <c r="A513">
        <v>511</v>
      </c>
      <c r="B513">
        <v>40.21523929008885</v>
      </c>
      <c r="C513">
        <v>1138.76903745279</v>
      </c>
      <c r="D513">
        <v>0.6193208394749115</v>
      </c>
      <c r="E513">
        <v>142.6431057135009</v>
      </c>
      <c r="F513">
        <v>22.35531864052287</v>
      </c>
      <c r="G513">
        <v>19572.48818812121</v>
      </c>
      <c r="H513">
        <v>0.2404442185393186</v>
      </c>
      <c r="I513">
        <v>0.1740579813408671</v>
      </c>
      <c r="J513">
        <v>16.19399288406941</v>
      </c>
      <c r="K513">
        <v>2.925751139304625</v>
      </c>
      <c r="L513">
        <v>943.0235555997278</v>
      </c>
      <c r="M513">
        <v>570.7759037558865</v>
      </c>
      <c r="N513">
        <v>605.1886904518814</v>
      </c>
    </row>
    <row r="514" spans="1:14">
      <c r="A514">
        <v>512</v>
      </c>
      <c r="B514">
        <v>40.21520582036487</v>
      </c>
      <c r="C514">
        <v>1138.773433250694</v>
      </c>
      <c r="D514">
        <v>0.6193208651880926</v>
      </c>
      <c r="E514">
        <v>142.6435916951264</v>
      </c>
      <c r="F514">
        <v>22.35523234639275</v>
      </c>
      <c r="G514">
        <v>19572.48818812121</v>
      </c>
      <c r="H514">
        <v>0.2404442202257042</v>
      </c>
      <c r="I514">
        <v>0.1740580775664507</v>
      </c>
      <c r="J514">
        <v>16.19399770646389</v>
      </c>
      <c r="K514">
        <v>2.925751139304625</v>
      </c>
      <c r="L514">
        <v>943.0235555997278</v>
      </c>
      <c r="M514">
        <v>570.7757936913906</v>
      </c>
      <c r="N514">
        <v>605.1875348714312</v>
      </c>
    </row>
    <row r="515" spans="1:14">
      <c r="A515">
        <v>513</v>
      </c>
      <c r="B515">
        <v>40.2151716016424</v>
      </c>
      <c r="C515">
        <v>1138.771260800398</v>
      </c>
      <c r="D515">
        <v>0.619320858719663</v>
      </c>
      <c r="E515">
        <v>142.6433673233402</v>
      </c>
      <c r="F515">
        <v>22.3552749937907</v>
      </c>
      <c r="G515">
        <v>19572.48818812121</v>
      </c>
      <c r="H515">
        <v>0.2404441751029577</v>
      </c>
      <c r="I515">
        <v>0.1740580329159535</v>
      </c>
      <c r="J515">
        <v>16.19399274099483</v>
      </c>
      <c r="K515">
        <v>2.925751139304625</v>
      </c>
      <c r="L515">
        <v>943.0235555997278</v>
      </c>
      <c r="M515">
        <v>570.7759141864913</v>
      </c>
      <c r="N515">
        <v>605.1882153533242</v>
      </c>
    </row>
    <row r="516" spans="1:14">
      <c r="A516">
        <v>514</v>
      </c>
      <c r="B516">
        <v>40.21514960947481</v>
      </c>
      <c r="C516">
        <v>1138.771395283849</v>
      </c>
      <c r="D516">
        <v>0.6193208606609553</v>
      </c>
      <c r="E516">
        <v>142.6433887388041</v>
      </c>
      <c r="F516">
        <v>22.35527235373974</v>
      </c>
      <c r="G516">
        <v>19572.48818812121</v>
      </c>
      <c r="H516">
        <v>0.2404441568088166</v>
      </c>
      <c r="I516">
        <v>0.174058037059587</v>
      </c>
      <c r="J516">
        <v>16.19399182121877</v>
      </c>
      <c r="K516">
        <v>2.925751139304625</v>
      </c>
      <c r="L516">
        <v>943.0235555997278</v>
      </c>
      <c r="M516">
        <v>570.7759382036087</v>
      </c>
      <c r="N516">
        <v>605.1882265924764</v>
      </c>
    </row>
    <row r="517" spans="1:14">
      <c r="A517">
        <v>515</v>
      </c>
      <c r="B517">
        <v>40.21513001937973</v>
      </c>
      <c r="C517">
        <v>1138.772298687948</v>
      </c>
      <c r="D517">
        <v>0.6193208688241697</v>
      </c>
      <c r="E517">
        <v>142.6434925443171</v>
      </c>
      <c r="F517">
        <v>22.35525461898739</v>
      </c>
      <c r="G517">
        <v>19572.48818812121</v>
      </c>
      <c r="H517">
        <v>0.2404441461465384</v>
      </c>
      <c r="I517">
        <v>0.1740580575568516</v>
      </c>
      <c r="J517">
        <v>16.19399216639586</v>
      </c>
      <c r="K517">
        <v>2.925751139304625</v>
      </c>
      <c r="L517">
        <v>943.0235555997278</v>
      </c>
      <c r="M517">
        <v>570.7759320147544</v>
      </c>
      <c r="N517">
        <v>605.188017248001</v>
      </c>
    </row>
    <row r="518" spans="1:14">
      <c r="A518">
        <v>516</v>
      </c>
      <c r="B518">
        <v>40.21510721710362</v>
      </c>
      <c r="C518">
        <v>1138.772346879688</v>
      </c>
      <c r="D518">
        <v>0.6193208710081728</v>
      </c>
      <c r="E518">
        <v>142.643504849246</v>
      </c>
      <c r="F518">
        <v>22.35525367293473</v>
      </c>
      <c r="G518">
        <v>19572.48818812121</v>
      </c>
      <c r="H518">
        <v>0.2404441266176358</v>
      </c>
      <c r="I518">
        <v>0.1740580598851112</v>
      </c>
      <c r="J518">
        <v>16.19399107517706</v>
      </c>
      <c r="K518">
        <v>2.925751139304625</v>
      </c>
      <c r="L518">
        <v>943.0235555997278</v>
      </c>
      <c r="M518">
        <v>570.775959991779</v>
      </c>
      <c r="N518">
        <v>605.1880557843582</v>
      </c>
    </row>
    <row r="519" spans="1:14">
      <c r="A519">
        <v>517</v>
      </c>
      <c r="B519">
        <v>40.21515812461761</v>
      </c>
      <c r="C519">
        <v>1138.773221379911</v>
      </c>
      <c r="D519">
        <v>0.6193208706363384</v>
      </c>
      <c r="E519">
        <v>142.6435836278431</v>
      </c>
      <c r="F519">
        <v>22.35523650562348</v>
      </c>
      <c r="G519">
        <v>19572.48818812122</v>
      </c>
      <c r="H519">
        <v>0.240444177111985</v>
      </c>
      <c r="I519">
        <v>0.1740580757563695</v>
      </c>
      <c r="J519">
        <v>16.19399496759191</v>
      </c>
      <c r="K519">
        <v>2.925751139304625</v>
      </c>
      <c r="L519">
        <v>943.0235555997278</v>
      </c>
      <c r="M519">
        <v>570.7758632148846</v>
      </c>
      <c r="N519">
        <v>605.1876953941885</v>
      </c>
    </row>
    <row r="520" spans="1:14">
      <c r="A520">
        <v>518</v>
      </c>
      <c r="B520">
        <v>40.21526242540925</v>
      </c>
      <c r="C520">
        <v>1138.773916502251</v>
      </c>
      <c r="D520">
        <v>0.6193208581905039</v>
      </c>
      <c r="E520">
        <v>142.6436263400872</v>
      </c>
      <c r="F520">
        <v>22.35522285969773</v>
      </c>
      <c r="G520">
        <v>19572.48818812121</v>
      </c>
      <c r="H520">
        <v>0.2404442730466319</v>
      </c>
      <c r="I520">
        <v>0.1740580846722845</v>
      </c>
      <c r="J520">
        <v>16.19400130217109</v>
      </c>
      <c r="K520">
        <v>2.925751139304625</v>
      </c>
      <c r="L520">
        <v>943.0235555997278</v>
      </c>
      <c r="M520">
        <v>570.7757030573841</v>
      </c>
      <c r="N520">
        <v>605.1872862699129</v>
      </c>
    </row>
    <row r="521" spans="1:14">
      <c r="A521">
        <v>519</v>
      </c>
      <c r="B521">
        <v>40.21515212971781</v>
      </c>
      <c r="C521">
        <v>1138.77262562074</v>
      </c>
      <c r="D521">
        <v>0.6193208666301235</v>
      </c>
      <c r="E521">
        <v>142.6435210094507</v>
      </c>
      <c r="F521">
        <v>22.35524820096711</v>
      </c>
      <c r="G521">
        <v>19572.48818812121</v>
      </c>
      <c r="H521">
        <v>0.2404441677955391</v>
      </c>
      <c r="I521">
        <v>0.1740580632875194</v>
      </c>
      <c r="J521">
        <v>16.19399377154384</v>
      </c>
      <c r="K521">
        <v>2.925751139304625</v>
      </c>
      <c r="L521">
        <v>943.0235555997278</v>
      </c>
      <c r="M521">
        <v>570.7758917215087</v>
      </c>
      <c r="N521">
        <v>605.1878824666588</v>
      </c>
    </row>
    <row r="522" spans="1:14">
      <c r="A522">
        <v>520</v>
      </c>
      <c r="B522">
        <v>40.21529840519154</v>
      </c>
      <c r="C522">
        <v>1138.774695865326</v>
      </c>
      <c r="D522">
        <v>0.6193208569345855</v>
      </c>
      <c r="E522">
        <v>142.6436994422923</v>
      </c>
      <c r="F522">
        <v>22.35520756006446</v>
      </c>
      <c r="G522">
        <v>19572.4881881212</v>
      </c>
      <c r="H522">
        <v>0.2404443099473068</v>
      </c>
      <c r="I522">
        <v>0.1740580993241406</v>
      </c>
      <c r="J522">
        <v>16.19400428987067</v>
      </c>
      <c r="K522">
        <v>2.925751139304625</v>
      </c>
      <c r="L522">
        <v>943.0235555997278</v>
      </c>
      <c r="M522">
        <v>570.7756289253759</v>
      </c>
      <c r="N522">
        <v>605.1869948317155</v>
      </c>
    </row>
    <row r="523" spans="1:14">
      <c r="A523">
        <v>521</v>
      </c>
      <c r="B523">
        <v>40.21521561793735</v>
      </c>
      <c r="C523">
        <v>1138.773294890003</v>
      </c>
      <c r="D523">
        <v>0.6193208633833854</v>
      </c>
      <c r="E523">
        <v>142.6435736793347</v>
      </c>
      <c r="F523">
        <v>22.3552350625483</v>
      </c>
      <c r="G523">
        <v>19572.48818812121</v>
      </c>
      <c r="H523">
        <v>0.2404442277916352</v>
      </c>
      <c r="I523">
        <v>0.1740580740394358</v>
      </c>
      <c r="J523">
        <v>16.19399800115703</v>
      </c>
      <c r="K523">
        <v>2.925751139304625</v>
      </c>
      <c r="L523">
        <v>943.0235555997278</v>
      </c>
      <c r="M523">
        <v>570.7757857829656</v>
      </c>
      <c r="N523">
        <v>605.1875522711988</v>
      </c>
    </row>
    <row r="524" spans="1:14">
      <c r="A524">
        <v>522</v>
      </c>
      <c r="B524">
        <v>40.21535579388639</v>
      </c>
      <c r="C524">
        <v>1138.77742215584</v>
      </c>
      <c r="D524">
        <v>0.6193208611542191</v>
      </c>
      <c r="E524">
        <v>142.6439764849736</v>
      </c>
      <c r="F524">
        <v>22.35515404057143</v>
      </c>
      <c r="G524">
        <v>19572.48818812121</v>
      </c>
      <c r="H524">
        <v>0.2404443792762895</v>
      </c>
      <c r="I524">
        <v>0.1740581544996394</v>
      </c>
      <c r="J524">
        <v>16.19401125585588</v>
      </c>
      <c r="K524">
        <v>2.925751139304625</v>
      </c>
      <c r="L524">
        <v>943.0235555997278</v>
      </c>
      <c r="M524">
        <v>570.7754587810971</v>
      </c>
      <c r="N524">
        <v>605.1861210688763</v>
      </c>
    </row>
    <row r="525" spans="1:14">
      <c r="A525">
        <v>523</v>
      </c>
      <c r="B525">
        <v>40.21530376614683</v>
      </c>
      <c r="C525">
        <v>1138.775024929351</v>
      </c>
      <c r="D525">
        <v>0.6193208563550167</v>
      </c>
      <c r="E525">
        <v>142.64373337847</v>
      </c>
      <c r="F525">
        <v>22.35520110023313</v>
      </c>
      <c r="G525">
        <v>19572.48818812122</v>
      </c>
      <c r="H525">
        <v>0.2404443169246682</v>
      </c>
      <c r="I525">
        <v>0.1740581060693415</v>
      </c>
      <c r="J525">
        <v>16.1940050497202</v>
      </c>
      <c r="K525">
        <v>2.925751139304625</v>
      </c>
      <c r="L525">
        <v>943.0235555997278</v>
      </c>
      <c r="M525">
        <v>570.7756104708068</v>
      </c>
      <c r="N525">
        <v>605.1868946978786</v>
      </c>
    </row>
    <row r="526" spans="1:14">
      <c r="A526">
        <v>524</v>
      </c>
      <c r="B526">
        <v>40.21527937747715</v>
      </c>
      <c r="C526">
        <v>1138.774357343683</v>
      </c>
      <c r="D526">
        <v>0.6193208575231689</v>
      </c>
      <c r="E526">
        <v>142.6436687307553</v>
      </c>
      <c r="F526">
        <v>22.35521420556148</v>
      </c>
      <c r="G526">
        <v>19572.48818812121</v>
      </c>
      <c r="H526">
        <v>0.2404442910055842</v>
      </c>
      <c r="I526">
        <v>0.1740580931428218</v>
      </c>
      <c r="J526">
        <v>16.19400281891254</v>
      </c>
      <c r="K526">
        <v>2.925751139304625</v>
      </c>
      <c r="L526">
        <v>943.0235555997278</v>
      </c>
      <c r="M526">
        <v>570.7756654829187</v>
      </c>
      <c r="N526">
        <v>605.1871325584208</v>
      </c>
    </row>
    <row r="527" spans="1:14">
      <c r="A527">
        <v>525</v>
      </c>
      <c r="B527">
        <v>40.21530719593074</v>
      </c>
      <c r="C527">
        <v>1138.774561953675</v>
      </c>
      <c r="D527">
        <v>0.6193208546824144</v>
      </c>
      <c r="E527">
        <v>142.6436822178016</v>
      </c>
      <c r="F527">
        <v>22.35521018887516</v>
      </c>
      <c r="G527">
        <v>19572.48818812121</v>
      </c>
      <c r="H527">
        <v>0.2404443166777913</v>
      </c>
      <c r="I527">
        <v>0.1740580959443088</v>
      </c>
      <c r="J527">
        <v>16.19400453705815</v>
      </c>
      <c r="K527">
        <v>2.925751139304625</v>
      </c>
      <c r="L527">
        <v>943.0235555997278</v>
      </c>
      <c r="M527">
        <v>570.7756221606953</v>
      </c>
      <c r="N527">
        <v>605.1870143186632</v>
      </c>
    </row>
    <row r="528" spans="1:14">
      <c r="A528">
        <v>526</v>
      </c>
      <c r="B528">
        <v>40.2153042026618</v>
      </c>
      <c r="C528">
        <v>1138.773859505759</v>
      </c>
      <c r="D528">
        <v>0.6193208514105448</v>
      </c>
      <c r="E528">
        <v>142.6436071482008</v>
      </c>
      <c r="F528">
        <v>22.35522397859354</v>
      </c>
      <c r="G528">
        <v>19572.48818812121</v>
      </c>
      <c r="H528">
        <v>0.2404443091516016</v>
      </c>
      <c r="I528">
        <v>0.1740580810398315</v>
      </c>
      <c r="J528">
        <v>16.19400334154793</v>
      </c>
      <c r="K528">
        <v>2.925751139304625</v>
      </c>
      <c r="L528">
        <v>943.0235555997278</v>
      </c>
      <c r="M528">
        <v>570.7756505833921</v>
      </c>
      <c r="N528">
        <v>605.1872184541111</v>
      </c>
    </row>
    <row r="529" spans="1:14">
      <c r="A529">
        <v>527</v>
      </c>
      <c r="B529">
        <v>40.21528119867989</v>
      </c>
      <c r="C529">
        <v>1138.774088065034</v>
      </c>
      <c r="D529">
        <v>0.6193208573222072</v>
      </c>
      <c r="E529">
        <v>142.6436390448665</v>
      </c>
      <c r="F529">
        <v>22.35521949175646</v>
      </c>
      <c r="G529">
        <v>19572.48818812122</v>
      </c>
      <c r="H529">
        <v>0.2404442906605549</v>
      </c>
      <c r="I529">
        <v>0.1740580872776448</v>
      </c>
      <c r="J529">
        <v>16.19400251436149</v>
      </c>
      <c r="K529">
        <v>2.925751139304625</v>
      </c>
      <c r="L529">
        <v>943.0235555997278</v>
      </c>
      <c r="M529">
        <v>570.775672570879</v>
      </c>
      <c r="N529">
        <v>605.1871987068348</v>
      </c>
    </row>
    <row r="530" spans="1:14">
      <c r="A530">
        <v>528</v>
      </c>
      <c r="B530">
        <v>40.21529458474436</v>
      </c>
      <c r="C530">
        <v>1138.77350263839</v>
      </c>
      <c r="D530">
        <v>0.6193208524224481</v>
      </c>
      <c r="E530">
        <v>142.6435715213752</v>
      </c>
      <c r="F530">
        <v>22.35523098424473</v>
      </c>
      <c r="G530">
        <v>19572.48818812122</v>
      </c>
      <c r="H530">
        <v>0.2404442982884819</v>
      </c>
      <c r="I530">
        <v>0.1740580739381148</v>
      </c>
      <c r="J530">
        <v>16.19400232850244</v>
      </c>
      <c r="K530">
        <v>2.925751139304625</v>
      </c>
      <c r="L530">
        <v>943.0235555997278</v>
      </c>
      <c r="M530">
        <v>570.7756755198618</v>
      </c>
      <c r="N530">
        <v>605.1873388085469</v>
      </c>
    </row>
    <row r="531" spans="1:14">
      <c r="A531">
        <v>529</v>
      </c>
      <c r="B531">
        <v>40.21534370189235</v>
      </c>
      <c r="C531">
        <v>1138.772893221387</v>
      </c>
      <c r="D531">
        <v>0.6193208435227842</v>
      </c>
      <c r="E531">
        <v>142.6434903262807</v>
      </c>
      <c r="F531">
        <v>22.35524294769939</v>
      </c>
      <c r="G531">
        <v>19572.4881881212</v>
      </c>
      <c r="H531">
        <v>0.2404443367777271</v>
      </c>
      <c r="I531">
        <v>0.1740580580677537</v>
      </c>
      <c r="J531">
        <v>16.19400392003</v>
      </c>
      <c r="K531">
        <v>2.925751139304625</v>
      </c>
      <c r="L531">
        <v>943.0235555997278</v>
      </c>
      <c r="M531">
        <v>570.775632974976</v>
      </c>
      <c r="N531">
        <v>605.1873970715544</v>
      </c>
    </row>
    <row r="532" spans="1:14">
      <c r="A532">
        <v>530</v>
      </c>
      <c r="B532">
        <v>40.21526235768791</v>
      </c>
      <c r="C532">
        <v>1138.774661326906</v>
      </c>
      <c r="D532">
        <v>0.6193208624485679</v>
      </c>
      <c r="E532">
        <v>142.6437069254474</v>
      </c>
      <c r="F532">
        <v>22.35520823808582</v>
      </c>
      <c r="G532">
        <v>19572.48818812121</v>
      </c>
      <c r="H532">
        <v>0.2404442782627838</v>
      </c>
      <c r="I532">
        <v>0.1740581006526613</v>
      </c>
      <c r="J532">
        <v>16.19400240700661</v>
      </c>
      <c r="K532">
        <v>2.925751139304625</v>
      </c>
      <c r="L532">
        <v>943.0235555997278</v>
      </c>
      <c r="M532">
        <v>570.7756770503782</v>
      </c>
      <c r="N532">
        <v>605.1870800477353</v>
      </c>
    </row>
    <row r="533" spans="1:14">
      <c r="A533">
        <v>531</v>
      </c>
      <c r="B533">
        <v>40.21535113192688</v>
      </c>
      <c r="C533">
        <v>1138.775215867868</v>
      </c>
      <c r="D533">
        <v>0.6193208547423485</v>
      </c>
      <c r="E533">
        <v>142.6437393110096</v>
      </c>
      <c r="F533">
        <v>22.35519735193507</v>
      </c>
      <c r="G533">
        <v>19572.48818812121</v>
      </c>
      <c r="H533">
        <v>0.2404443595142259</v>
      </c>
      <c r="I533">
        <v>0.1740581074907083</v>
      </c>
      <c r="J533">
        <v>16.19400774743081</v>
      </c>
      <c r="K533">
        <v>2.925751139304625</v>
      </c>
      <c r="L533">
        <v>943.0235555997278</v>
      </c>
      <c r="M533">
        <v>570.7755422020175</v>
      </c>
      <c r="N533">
        <v>605.1867272747688</v>
      </c>
    </row>
    <row r="534" spans="1:14">
      <c r="A534">
        <v>532</v>
      </c>
      <c r="B534">
        <v>40.2152786516948</v>
      </c>
      <c r="C534">
        <v>1138.774046998165</v>
      </c>
      <c r="D534">
        <v>0.6193208576000445</v>
      </c>
      <c r="E534">
        <v>142.6436353985521</v>
      </c>
      <c r="F534">
        <v>22.35522029793822</v>
      </c>
      <c r="G534">
        <v>19572.48818812121</v>
      </c>
      <c r="H534">
        <v>0.240444288139179</v>
      </c>
      <c r="I534">
        <v>0.1740580865453631</v>
      </c>
      <c r="J534">
        <v>16.19400232468272</v>
      </c>
      <c r="K534">
        <v>2.925751139304625</v>
      </c>
      <c r="L534">
        <v>943.0235555997278</v>
      </c>
      <c r="M534">
        <v>570.7756773360733</v>
      </c>
      <c r="N534">
        <v>605.1872149969242</v>
      </c>
    </row>
    <row r="535" spans="1:14">
      <c r="A535">
        <v>533</v>
      </c>
      <c r="B535">
        <v>40.21522244120776</v>
      </c>
      <c r="C535">
        <v>1138.773304935309</v>
      </c>
      <c r="D535">
        <v>0.6193208621066016</v>
      </c>
      <c r="E535">
        <v>142.6435726317981</v>
      </c>
      <c r="F535">
        <v>22.35523486534909</v>
      </c>
      <c r="G535">
        <v>19572.4881881212</v>
      </c>
      <c r="H535">
        <v>0.2404442338452363</v>
      </c>
      <c r="I535">
        <v>0.1740580738559638</v>
      </c>
      <c r="J535">
        <v>16.19399836181689</v>
      </c>
      <c r="K535">
        <v>2.925751139304625</v>
      </c>
      <c r="L535">
        <v>943.0235555997278</v>
      </c>
      <c r="M535">
        <v>570.7757765097216</v>
      </c>
      <c r="N535">
        <v>605.1875370952852</v>
      </c>
    </row>
    <row r="536" spans="1:14">
      <c r="A536">
        <v>534</v>
      </c>
      <c r="B536">
        <v>40.21524607427415</v>
      </c>
      <c r="C536">
        <v>1138.773876012192</v>
      </c>
      <c r="D536">
        <v>0.6193208611135523</v>
      </c>
      <c r="E536">
        <v>142.64362704682</v>
      </c>
      <c r="F536">
        <v>22.35522365455642</v>
      </c>
      <c r="G536">
        <v>19572.48818812121</v>
      </c>
      <c r="H536">
        <v>0.2404442585048517</v>
      </c>
      <c r="I536">
        <v>0.1740580847450496</v>
      </c>
      <c r="J536">
        <v>16.19400041121231</v>
      </c>
      <c r="K536">
        <v>2.925751139304625</v>
      </c>
      <c r="L536">
        <v>943.0235555997278</v>
      </c>
      <c r="M536">
        <v>570.7757257440722</v>
      </c>
      <c r="N536">
        <v>605.1873304449849</v>
      </c>
    </row>
    <row r="537" spans="1:14">
      <c r="A537">
        <v>535</v>
      </c>
      <c r="B537">
        <v>40.21523013518934</v>
      </c>
      <c r="C537">
        <v>1138.773863076358</v>
      </c>
      <c r="D537">
        <v>0.6193208646231493</v>
      </c>
      <c r="E537">
        <v>142.6436306390213</v>
      </c>
      <c r="F537">
        <v>22.35522390849925</v>
      </c>
      <c r="G537">
        <v>19572.48818812121</v>
      </c>
      <c r="H537">
        <v>0.2404442444190288</v>
      </c>
      <c r="I537">
        <v>0.1740580854058564</v>
      </c>
      <c r="J537">
        <v>16.19399958191061</v>
      </c>
      <c r="K537">
        <v>2.925751139304625</v>
      </c>
      <c r="L537">
        <v>943.0235555997278</v>
      </c>
      <c r="M537">
        <v>570.7757470603972</v>
      </c>
      <c r="N537">
        <v>605.1873592541789</v>
      </c>
    </row>
    <row r="538" spans="1:14">
      <c r="A538">
        <v>536</v>
      </c>
      <c r="B538">
        <v>40.21524010858644</v>
      </c>
      <c r="C538">
        <v>1138.774146415755</v>
      </c>
      <c r="D538">
        <v>0.6193208641265159</v>
      </c>
      <c r="E538">
        <v>142.6436581946924</v>
      </c>
      <c r="F538">
        <v>22.35521834627632</v>
      </c>
      <c r="G538">
        <v>19572.48818812121</v>
      </c>
      <c r="H538">
        <v>0.2404442550902283</v>
      </c>
      <c r="I538">
        <v>0.1740580909134726</v>
      </c>
      <c r="J538">
        <v>16.19400050944938</v>
      </c>
      <c r="K538">
        <v>2.925751139304625</v>
      </c>
      <c r="L538">
        <v>943.0235555997278</v>
      </c>
      <c r="M538">
        <v>570.775724204026</v>
      </c>
      <c r="N538">
        <v>605.1872592370659</v>
      </c>
    </row>
    <row r="539" spans="1:14">
      <c r="A539">
        <v>537</v>
      </c>
      <c r="B539">
        <v>40.21520136394125</v>
      </c>
      <c r="C539">
        <v>1138.773168727936</v>
      </c>
      <c r="D539">
        <v>0.6193208649944985</v>
      </c>
      <c r="E539">
        <v>142.6435645001122</v>
      </c>
      <c r="F539">
        <v>22.3552375392335</v>
      </c>
      <c r="G539">
        <v>19572.48818812121</v>
      </c>
      <c r="H539">
        <v>0.2404442143755863</v>
      </c>
      <c r="I539">
        <v>0.1740580721678622</v>
      </c>
      <c r="J539">
        <v>16.19399708551214</v>
      </c>
      <c r="K539">
        <v>2.925751139304625</v>
      </c>
      <c r="L539">
        <v>943.0235555997278</v>
      </c>
      <c r="M539">
        <v>570.7758088777302</v>
      </c>
      <c r="N539">
        <v>605.1876103236162</v>
      </c>
    </row>
    <row r="540" spans="1:14">
      <c r="A540">
        <v>538</v>
      </c>
      <c r="B540">
        <v>40.21525753250031</v>
      </c>
      <c r="C540">
        <v>1138.774541175662</v>
      </c>
      <c r="D540">
        <v>0.6193208636223277</v>
      </c>
      <c r="E540">
        <v>142.6436954715015</v>
      </c>
      <c r="F540">
        <v>22.35521059676701</v>
      </c>
      <c r="G540">
        <v>19572.4881881212</v>
      </c>
      <c r="H540">
        <v>0.2404442730821457</v>
      </c>
      <c r="I540">
        <v>0.1740580983809935</v>
      </c>
      <c r="J540">
        <v>16.19400198210707</v>
      </c>
      <c r="K540">
        <v>2.925751139304625</v>
      </c>
      <c r="L540">
        <v>943.0235555997278</v>
      </c>
      <c r="M540">
        <v>570.7756876976898</v>
      </c>
      <c r="N540">
        <v>605.1871132568847</v>
      </c>
    </row>
    <row r="541" spans="1:14">
      <c r="A541">
        <v>539</v>
      </c>
      <c r="B541">
        <v>40.21521878847032</v>
      </c>
      <c r="C541">
        <v>1138.773886543654</v>
      </c>
      <c r="D541">
        <v>0.6193208668406656</v>
      </c>
      <c r="E541">
        <v>142.6436367349569</v>
      </c>
      <c r="F541">
        <v>22.35522344781371</v>
      </c>
      <c r="G541">
        <v>19572.48818812121</v>
      </c>
      <c r="H541">
        <v>0.2404442346116414</v>
      </c>
      <c r="I541">
        <v>0.1740580865761776</v>
      </c>
      <c r="J541">
        <v>16.19399904018367</v>
      </c>
      <c r="K541">
        <v>2.925751139304625</v>
      </c>
      <c r="L541">
        <v>943.0235555997278</v>
      </c>
      <c r="M541">
        <v>570.7757611092098</v>
      </c>
      <c r="N541">
        <v>605.1873715075782</v>
      </c>
    </row>
    <row r="542" spans="1:14">
      <c r="A542">
        <v>540</v>
      </c>
      <c r="B542">
        <v>40.21523616757087</v>
      </c>
      <c r="C542">
        <v>1138.7734630922</v>
      </c>
      <c r="D542">
        <v>0.6193208611174542</v>
      </c>
      <c r="E542">
        <v>142.6435854907601</v>
      </c>
      <c r="F542">
        <v>22.35523176057492</v>
      </c>
      <c r="G542">
        <v>19572.48818812121</v>
      </c>
      <c r="H542">
        <v>0.2404442468667093</v>
      </c>
      <c r="I542">
        <v>0.1740580764747241</v>
      </c>
      <c r="J542">
        <v>16.19399929388665</v>
      </c>
      <c r="K542">
        <v>2.925751139304625</v>
      </c>
      <c r="L542">
        <v>943.0235555997278</v>
      </c>
      <c r="M542">
        <v>570.7757531986033</v>
      </c>
      <c r="N542">
        <v>605.1874595534414</v>
      </c>
    </row>
    <row r="543" spans="1:14">
      <c r="A543">
        <v>541</v>
      </c>
      <c r="B543">
        <v>40.21522794487093</v>
      </c>
      <c r="C543">
        <v>1138.773074658848</v>
      </c>
      <c r="D543">
        <v>0.6193208616686586</v>
      </c>
      <c r="E543">
        <v>142.6435460510836</v>
      </c>
      <c r="F543">
        <v>22.3552393859024</v>
      </c>
      <c r="G543">
        <v>19572.48818812121</v>
      </c>
      <c r="H543">
        <v>0.2404442368926881</v>
      </c>
      <c r="I543">
        <v>0.17405806863366</v>
      </c>
      <c r="J543">
        <v>16.19399830187245</v>
      </c>
      <c r="K543">
        <v>2.925751139304625</v>
      </c>
      <c r="L543">
        <v>943.0235555997278</v>
      </c>
      <c r="M543">
        <v>570.7757775684191</v>
      </c>
      <c r="N543">
        <v>605.1875790574557</v>
      </c>
    </row>
    <row r="544" spans="1:14">
      <c r="A544">
        <v>542</v>
      </c>
      <c r="B544">
        <v>40.21521302636498</v>
      </c>
      <c r="C544">
        <v>1138.774686362084</v>
      </c>
      <c r="D544">
        <v>0.6193208704613715</v>
      </c>
      <c r="E544">
        <v>142.6437250447555</v>
      </c>
      <c r="F544">
        <v>22.35520774662196</v>
      </c>
      <c r="G544">
        <v>19572.4881881212</v>
      </c>
      <c r="H544">
        <v>0.2404442352445666</v>
      </c>
      <c r="I544">
        <v>0.1740581040518062</v>
      </c>
      <c r="J544">
        <v>16.19399993285634</v>
      </c>
      <c r="K544">
        <v>2.925751139304625</v>
      </c>
      <c r="L544">
        <v>943.0235555997278</v>
      </c>
      <c r="M544">
        <v>570.7757406088508</v>
      </c>
      <c r="N544">
        <v>605.1871650892392</v>
      </c>
    </row>
    <row r="545" spans="1:14">
      <c r="A545">
        <v>543</v>
      </c>
      <c r="B545">
        <v>40.21525205014429</v>
      </c>
      <c r="C545">
        <v>1138.774000641165</v>
      </c>
      <c r="D545">
        <v>0.6193208617709011</v>
      </c>
      <c r="E545">
        <v>142.6436387074715</v>
      </c>
      <c r="F545">
        <v>22.35522120797039</v>
      </c>
      <c r="G545">
        <v>19572.48818812121</v>
      </c>
      <c r="H545">
        <v>0.2404442644804947</v>
      </c>
      <c r="I545">
        <v>0.1740580871021498</v>
      </c>
      <c r="J545">
        <v>16.19400090004128</v>
      </c>
      <c r="K545">
        <v>2.925751139304625</v>
      </c>
      <c r="L545">
        <v>943.0235555997278</v>
      </c>
      <c r="M545">
        <v>570.7757137566533</v>
      </c>
      <c r="N545">
        <v>605.1872742353224</v>
      </c>
    </row>
    <row r="546" spans="1:14">
      <c r="A546">
        <v>544</v>
      </c>
      <c r="B546">
        <v>40.21525017299655</v>
      </c>
      <c r="C546">
        <v>1138.774333135363</v>
      </c>
      <c r="D546">
        <v>0.6193208631713922</v>
      </c>
      <c r="E546">
        <v>142.6436752670837</v>
      </c>
      <c r="F546">
        <v>22.35521468079362</v>
      </c>
      <c r="G546">
        <v>19572.4881881212</v>
      </c>
      <c r="H546">
        <v>0.2404442651680501</v>
      </c>
      <c r="I546">
        <v>0.1740580943419282</v>
      </c>
      <c r="J546">
        <v>16.19400129651539</v>
      </c>
      <c r="K546">
        <v>2.925751139304625</v>
      </c>
      <c r="L546">
        <v>943.0235555997278</v>
      </c>
      <c r="M546">
        <v>570.7757045978295</v>
      </c>
      <c r="N546">
        <v>605.1871854874281</v>
      </c>
    </row>
    <row r="547" spans="1:14">
      <c r="A547">
        <v>545</v>
      </c>
      <c r="B547">
        <v>40.21523583697689</v>
      </c>
      <c r="C547">
        <v>1138.773774828962</v>
      </c>
      <c r="D547">
        <v>0.6193208626716091</v>
      </c>
      <c r="E547">
        <v>142.6436193228155</v>
      </c>
      <c r="F547">
        <v>22.35522564088045</v>
      </c>
      <c r="G547">
        <v>19572.4881881212</v>
      </c>
      <c r="H547">
        <v>0.2404442487576718</v>
      </c>
      <c r="I547">
        <v>0.1740580831836595</v>
      </c>
      <c r="J547">
        <v>16.19399973983762</v>
      </c>
      <c r="K547">
        <v>2.925751139304625</v>
      </c>
      <c r="L547">
        <v>943.0235555997278</v>
      </c>
      <c r="M547">
        <v>570.775742748236</v>
      </c>
      <c r="N547">
        <v>605.187372675582</v>
      </c>
    </row>
    <row r="548" spans="1:14">
      <c r="A548">
        <v>546</v>
      </c>
      <c r="B548">
        <v>40.21525702128309</v>
      </c>
      <c r="C548">
        <v>1138.773524246784</v>
      </c>
      <c r="D548">
        <v>0.6193208584959924</v>
      </c>
      <c r="E548">
        <v>142.6435856052428</v>
      </c>
      <c r="F548">
        <v>22.35523056005097</v>
      </c>
      <c r="G548">
        <v>19572.48818812121</v>
      </c>
      <c r="H548">
        <v>0.2404442655165501</v>
      </c>
      <c r="I548">
        <v>0.1740580765865474</v>
      </c>
      <c r="J548">
        <v>16.19400044664751</v>
      </c>
      <c r="K548">
        <v>2.925751139304625</v>
      </c>
      <c r="L548">
        <v>943.0235555997278</v>
      </c>
      <c r="M548">
        <v>570.7757238738924</v>
      </c>
      <c r="N548">
        <v>605.18740042295</v>
      </c>
    </row>
    <row r="549" spans="1:14">
      <c r="A549">
        <v>547</v>
      </c>
      <c r="B549">
        <v>40.21525835742067</v>
      </c>
      <c r="C549">
        <v>1138.774049910522</v>
      </c>
      <c r="D549">
        <v>0.6193208611469092</v>
      </c>
      <c r="E549">
        <v>142.6436420730099</v>
      </c>
      <c r="F549">
        <v>22.35522024076589</v>
      </c>
      <c r="G549">
        <v>19572.48818812121</v>
      </c>
      <c r="H549">
        <v>0.2404442703323131</v>
      </c>
      <c r="I549">
        <v>0.174058087797228</v>
      </c>
      <c r="J549">
        <v>16.19400129441884</v>
      </c>
      <c r="K549">
        <v>2.925751139304625</v>
      </c>
      <c r="L549">
        <v>943.0235555997278</v>
      </c>
      <c r="M549">
        <v>570.7757038185503</v>
      </c>
      <c r="N549">
        <v>605.1872474389118</v>
      </c>
    </row>
    <row r="550" spans="1:14">
      <c r="A550">
        <v>548</v>
      </c>
      <c r="B550">
        <v>40.21529011575319</v>
      </c>
      <c r="C550">
        <v>1138.774499889767</v>
      </c>
      <c r="D550">
        <v>0.6193208588938486</v>
      </c>
      <c r="E550">
        <v>142.6436808679108</v>
      </c>
      <c r="F550">
        <v>22.35521140724782</v>
      </c>
      <c r="G550">
        <v>19572.48818812122</v>
      </c>
      <c r="H550">
        <v>0.2404443011978324</v>
      </c>
      <c r="I550">
        <v>0.174058095631156</v>
      </c>
      <c r="J550">
        <v>16.19400357779856</v>
      </c>
      <c r="K550">
        <v>2.925751139304625</v>
      </c>
      <c r="L550">
        <v>943.0235555997278</v>
      </c>
      <c r="M550">
        <v>570.7756467471007</v>
      </c>
      <c r="N550">
        <v>605.1870545183982</v>
      </c>
    </row>
    <row r="551" spans="1:14">
      <c r="A551">
        <v>549</v>
      </c>
      <c r="B551">
        <v>40.21529195373866</v>
      </c>
      <c r="C551">
        <v>1138.774481968601</v>
      </c>
      <c r="D551">
        <v>0.6193208583751189</v>
      </c>
      <c r="E551">
        <v>142.6436783522097</v>
      </c>
      <c r="F551">
        <v>22.35521175905711</v>
      </c>
      <c r="G551">
        <v>19572.48818812121</v>
      </c>
      <c r="H551">
        <v>0.2404443026895224</v>
      </c>
      <c r="I551">
        <v>0.1740580951376708</v>
      </c>
      <c r="J551">
        <v>16.19400364479783</v>
      </c>
      <c r="K551">
        <v>2.925751139304625</v>
      </c>
      <c r="L551">
        <v>943.0235555997278</v>
      </c>
      <c r="M551">
        <v>570.7756449624927</v>
      </c>
      <c r="N551">
        <v>605.1870569624019</v>
      </c>
    </row>
    <row r="552" spans="1:14">
      <c r="A552">
        <v>550</v>
      </c>
      <c r="B552">
        <v>40.21528907329277</v>
      </c>
      <c r="C552">
        <v>1138.774015947271</v>
      </c>
      <c r="D552">
        <v>0.6193208565590516</v>
      </c>
      <c r="E552">
        <v>142.6436288371252</v>
      </c>
      <c r="F552">
        <v>22.3552209074969</v>
      </c>
      <c r="G552">
        <v>19572.48818812121</v>
      </c>
      <c r="H552">
        <v>0.2404442968878389</v>
      </c>
      <c r="I552">
        <v>0.1740580853074387</v>
      </c>
      <c r="J552">
        <v>16.19400280594764</v>
      </c>
      <c r="K552">
        <v>2.925751139304625</v>
      </c>
      <c r="L552">
        <v>943.0235555997278</v>
      </c>
      <c r="M552">
        <v>570.7756650203773</v>
      </c>
      <c r="N552">
        <v>605.1871919872924</v>
      </c>
    </row>
    <row r="553" spans="1:14">
      <c r="A553">
        <v>551</v>
      </c>
      <c r="B553">
        <v>40.21529208693361</v>
      </c>
      <c r="C553">
        <v>1138.773978145238</v>
      </c>
      <c r="D553">
        <v>0.6193208558457119</v>
      </c>
      <c r="E553">
        <v>142.6436238074237</v>
      </c>
      <c r="F553">
        <v>22.35522164958692</v>
      </c>
      <c r="G553">
        <v>19572.48818812121</v>
      </c>
      <c r="H553">
        <v>0.2404442992570609</v>
      </c>
      <c r="I553">
        <v>0.1740580843219414</v>
      </c>
      <c r="J553">
        <v>16.19400290309762</v>
      </c>
      <c r="K553">
        <v>2.925751139304625</v>
      </c>
      <c r="L553">
        <v>943.0235555997278</v>
      </c>
      <c r="M553">
        <v>570.775662411098</v>
      </c>
      <c r="N553">
        <v>605.1871967897008</v>
      </c>
    </row>
    <row r="554" spans="1:14">
      <c r="A554">
        <v>552</v>
      </c>
      <c r="B554">
        <v>40.2152943219313</v>
      </c>
      <c r="C554">
        <v>1138.77363711019</v>
      </c>
      <c r="D554">
        <v>0.6193208546592438</v>
      </c>
      <c r="E554">
        <v>142.6435862293028</v>
      </c>
      <c r="F554">
        <v>22.35522834443288</v>
      </c>
      <c r="G554">
        <v>19572.48818812121</v>
      </c>
      <c r="H554">
        <v>0.2404442987715368</v>
      </c>
      <c r="I554">
        <v>0.1740580768892535</v>
      </c>
      <c r="J554">
        <v>16.19400251157812</v>
      </c>
      <c r="K554">
        <v>2.925751139304625</v>
      </c>
      <c r="L554">
        <v>943.0235555997278</v>
      </c>
      <c r="M554">
        <v>570.7756714689623</v>
      </c>
      <c r="N554">
        <v>605.187283305925</v>
      </c>
    </row>
    <row r="555" spans="1:14">
      <c r="A555">
        <v>553</v>
      </c>
      <c r="B555">
        <v>40.21532949823356</v>
      </c>
      <c r="C555">
        <v>1138.773792147661</v>
      </c>
      <c r="D555">
        <v>0.6193208510220216</v>
      </c>
      <c r="E555">
        <v>142.6435920566921</v>
      </c>
      <c r="F555">
        <v>22.35522530089772</v>
      </c>
      <c r="G555">
        <v>19572.4881881212</v>
      </c>
      <c r="H555">
        <v>0.2404443305306639</v>
      </c>
      <c r="I555">
        <v>0.1740580782057686</v>
      </c>
      <c r="J555">
        <v>16.19400453174728</v>
      </c>
      <c r="K555">
        <v>2.925751139304625</v>
      </c>
      <c r="L555">
        <v>943.0235555997278</v>
      </c>
      <c r="M555">
        <v>570.7756202743052</v>
      </c>
      <c r="N555">
        <v>605.1871634173359</v>
      </c>
    </row>
    <row r="556" spans="1:14">
      <c r="A556">
        <v>554</v>
      </c>
      <c r="B556">
        <v>40.21532763920538</v>
      </c>
      <c r="C556">
        <v>1138.774129741923</v>
      </c>
      <c r="D556">
        <v>0.619320853008086</v>
      </c>
      <c r="E556">
        <v>142.6436291608356</v>
      </c>
      <c r="F556">
        <v>22.35521867359948</v>
      </c>
      <c r="G556">
        <v>19572.48818812121</v>
      </c>
      <c r="H556">
        <v>0.240444331273016</v>
      </c>
      <c r="I556">
        <v>0.1740580855571523</v>
      </c>
      <c r="J556">
        <v>16.19400493855014</v>
      </c>
      <c r="K556">
        <v>2.925751139304625</v>
      </c>
      <c r="L556">
        <v>943.0235555997278</v>
      </c>
      <c r="M556">
        <v>570.7756109050938</v>
      </c>
      <c r="N556">
        <v>605.1870725353309</v>
      </c>
    </row>
    <row r="557" spans="1:14">
      <c r="A557">
        <v>555</v>
      </c>
      <c r="B557">
        <v>40.21531574591607</v>
      </c>
      <c r="C557">
        <v>1138.773985759416</v>
      </c>
      <c r="D557">
        <v>0.6193208539987534</v>
      </c>
      <c r="E557">
        <v>142.6436172910209</v>
      </c>
      <c r="F557">
        <v>22.35522150011332</v>
      </c>
      <c r="G557">
        <v>19572.4881881212</v>
      </c>
      <c r="H557">
        <v>0.2404443198728344</v>
      </c>
      <c r="I557">
        <v>0.1740580831522462</v>
      </c>
      <c r="J557">
        <v>16.19400411913026</v>
      </c>
      <c r="K557">
        <v>2.925751139304625</v>
      </c>
      <c r="L557">
        <v>943.0235555997278</v>
      </c>
      <c r="M557">
        <v>570.7756314390189</v>
      </c>
      <c r="N557">
        <v>605.1871367938096</v>
      </c>
    </row>
    <row r="558" spans="1:14">
      <c r="A558">
        <v>556</v>
      </c>
      <c r="B558">
        <v>40.21533372282735</v>
      </c>
      <c r="C558">
        <v>1138.773845851891</v>
      </c>
      <c r="D558">
        <v>0.6193208504684422</v>
      </c>
      <c r="E558">
        <v>142.6435965525399</v>
      </c>
      <c r="F558">
        <v>22.35522424663206</v>
      </c>
      <c r="G558">
        <v>19572.48818812121</v>
      </c>
      <c r="H558">
        <v>0.2404443345910809</v>
      </c>
      <c r="I558">
        <v>0.1740580791147603</v>
      </c>
      <c r="J558">
        <v>16.19400482632348</v>
      </c>
      <c r="K558">
        <v>2.925751139304625</v>
      </c>
      <c r="L558">
        <v>943.0235555997278</v>
      </c>
      <c r="M558">
        <v>570.7756129021767</v>
      </c>
      <c r="N558">
        <v>605.187140016812</v>
      </c>
    </row>
    <row r="559" spans="1:14">
      <c r="A559">
        <v>557</v>
      </c>
      <c r="B559">
        <v>40.21533970391798</v>
      </c>
      <c r="C559">
        <v>1138.773105361181</v>
      </c>
      <c r="D559">
        <v>0.6193208463119118</v>
      </c>
      <c r="E559">
        <v>142.6435145649969</v>
      </c>
      <c r="F559">
        <v>22.35523878318531</v>
      </c>
      <c r="G559">
        <v>19572.4881881212</v>
      </c>
      <c r="H559">
        <v>0.2404443346498204</v>
      </c>
      <c r="I559">
        <v>0.174058062879315</v>
      </c>
      <c r="J559">
        <v>16.19400403253717</v>
      </c>
      <c r="K559">
        <v>2.925751139304625</v>
      </c>
      <c r="L559">
        <v>943.0235555997278</v>
      </c>
      <c r="M559">
        <v>570.7756309350968</v>
      </c>
      <c r="N559">
        <v>605.1873361365863</v>
      </c>
    </row>
    <row r="560" spans="1:14">
      <c r="A560">
        <v>558</v>
      </c>
      <c r="B560">
        <v>40.21533904039143</v>
      </c>
      <c r="C560">
        <v>1138.772906609264</v>
      </c>
      <c r="D560">
        <v>0.6193208456430703</v>
      </c>
      <c r="E560">
        <v>142.643493267155</v>
      </c>
      <c r="F560">
        <v>22.35524268488206</v>
      </c>
      <c r="G560">
        <v>19572.4881881212</v>
      </c>
      <c r="H560">
        <v>0.2404443326808136</v>
      </c>
      <c r="I560">
        <v>0.1740580586535132</v>
      </c>
      <c r="J560">
        <v>16.19400370449596</v>
      </c>
      <c r="K560">
        <v>2.925751139304625</v>
      </c>
      <c r="L560">
        <v>943.0235555997278</v>
      </c>
      <c r="M560">
        <v>570.7756387355392</v>
      </c>
      <c r="N560">
        <v>605.1873930972494</v>
      </c>
    </row>
    <row r="561" spans="1:14">
      <c r="A561">
        <v>559</v>
      </c>
      <c r="B561">
        <v>40.21532277963714</v>
      </c>
      <c r="C561">
        <v>1138.772522719294</v>
      </c>
      <c r="D561">
        <v>0.619320845529684</v>
      </c>
      <c r="E561">
        <v>142.6434568004302</v>
      </c>
      <c r="F561">
        <v>22.35525022102583</v>
      </c>
      <c r="G561">
        <v>19572.4881881212</v>
      </c>
      <c r="H561">
        <v>0.2404443157923352</v>
      </c>
      <c r="I561">
        <v>0.1740580513469689</v>
      </c>
      <c r="J561">
        <v>16.19400230599543</v>
      </c>
      <c r="K561">
        <v>2.925751139304625</v>
      </c>
      <c r="L561">
        <v>943.0235555997278</v>
      </c>
      <c r="M561">
        <v>570.7756733345145</v>
      </c>
      <c r="N561">
        <v>605.1875352398681</v>
      </c>
    </row>
    <row r="562" spans="1:14">
      <c r="A562">
        <v>560</v>
      </c>
      <c r="B562">
        <v>40.21533387253161</v>
      </c>
      <c r="C562">
        <v>1138.773251786756</v>
      </c>
      <c r="D562">
        <v>0.619320847831792</v>
      </c>
      <c r="E562">
        <v>142.6435322199834</v>
      </c>
      <c r="F562">
        <v>22.35523590870727</v>
      </c>
      <c r="G562">
        <v>19572.48818812121</v>
      </c>
      <c r="H562">
        <v>0.2404443305958944</v>
      </c>
      <c r="I562">
        <v>0.1740580663542454</v>
      </c>
      <c r="J562">
        <v>16.19400395387315</v>
      </c>
      <c r="K562">
        <v>2.925751139304625</v>
      </c>
      <c r="L562">
        <v>943.0235555997278</v>
      </c>
      <c r="M562">
        <v>570.7756334029494</v>
      </c>
      <c r="N562">
        <v>605.1873081243971</v>
      </c>
    </row>
    <row r="563" spans="1:14">
      <c r="A563">
        <v>561</v>
      </c>
      <c r="B563">
        <v>40.21533958435758</v>
      </c>
      <c r="C563">
        <v>1138.773048146782</v>
      </c>
      <c r="D563">
        <v>0.6193208463970044</v>
      </c>
      <c r="E563">
        <v>142.6435084188099</v>
      </c>
      <c r="F563">
        <v>22.35523990636043</v>
      </c>
      <c r="G563">
        <v>19572.4881881212</v>
      </c>
      <c r="H563">
        <v>0.2404443341240507</v>
      </c>
      <c r="I563">
        <v>0.1740580616643923</v>
      </c>
      <c r="J563">
        <v>16.19400394140761</v>
      </c>
      <c r="K563">
        <v>2.925751139304625</v>
      </c>
      <c r="L563">
        <v>943.0235555997278</v>
      </c>
      <c r="M563">
        <v>570.7756331146009</v>
      </c>
      <c r="N563">
        <v>605.18735022671</v>
      </c>
    </row>
    <row r="564" spans="1:14">
      <c r="A564">
        <v>562</v>
      </c>
      <c r="B564">
        <v>40.21535593896049</v>
      </c>
      <c r="C564">
        <v>1138.773328519675</v>
      </c>
      <c r="D564">
        <v>0.6193208451053429</v>
      </c>
      <c r="E564">
        <v>142.6435336531069</v>
      </c>
      <c r="F564">
        <v>22.35523440236491</v>
      </c>
      <c r="G564">
        <v>19572.48818812121</v>
      </c>
      <c r="H564">
        <v>0.2404443503815403</v>
      </c>
      <c r="I564">
        <v>0.1740580667362095</v>
      </c>
      <c r="J564">
        <v>16.19400518961638</v>
      </c>
      <c r="K564">
        <v>2.925751139304625</v>
      </c>
      <c r="L564">
        <v>943.0235555997278</v>
      </c>
      <c r="M564">
        <v>570.7756019983627</v>
      </c>
      <c r="N564">
        <v>605.1872395775254</v>
      </c>
    </row>
    <row r="565" spans="1:14">
      <c r="A565">
        <v>563</v>
      </c>
      <c r="B565">
        <v>40.21535285871421</v>
      </c>
      <c r="C565">
        <v>1138.772784358095</v>
      </c>
      <c r="D565">
        <v>0.619320843007561</v>
      </c>
      <c r="E565">
        <v>142.6434757412532</v>
      </c>
      <c r="F565">
        <v>22.35524508479414</v>
      </c>
      <c r="G565">
        <v>19572.48818812121</v>
      </c>
      <c r="H565">
        <v>0.2404443438719245</v>
      </c>
      <c r="I565">
        <v>0.1740580552387108</v>
      </c>
      <c r="J565">
        <v>16.19400422526282</v>
      </c>
      <c r="K565">
        <v>2.925751139304625</v>
      </c>
      <c r="L565">
        <v>943.0235555997278</v>
      </c>
      <c r="M565">
        <v>570.77562502595</v>
      </c>
      <c r="N565">
        <v>605.1873977720333</v>
      </c>
    </row>
    <row r="566" spans="1:14">
      <c r="A566">
        <v>564</v>
      </c>
      <c r="B566">
        <v>40.21533730702777</v>
      </c>
      <c r="C566">
        <v>1138.772934173115</v>
      </c>
      <c r="D566">
        <v>0.6193208459531873</v>
      </c>
      <c r="E566">
        <v>142.6434967962951</v>
      </c>
      <c r="F566">
        <v>22.35524214377632</v>
      </c>
      <c r="G566">
        <v>19572.48818812121</v>
      </c>
      <c r="H566">
        <v>0.2404443313405576</v>
      </c>
      <c r="I566">
        <v>0.1740580593476019</v>
      </c>
      <c r="J566">
        <v>16.19400365620389</v>
      </c>
      <c r="K566">
        <v>2.925751139304625</v>
      </c>
      <c r="L566">
        <v>943.0235555997278</v>
      </c>
      <c r="M566">
        <v>570.7756400590988</v>
      </c>
      <c r="N566">
        <v>605.1873876250248</v>
      </c>
    </row>
    <row r="567" spans="1:14">
      <c r="A567">
        <v>565</v>
      </c>
      <c r="B567">
        <v>40.21534627726964</v>
      </c>
      <c r="C567">
        <v>1138.773359390764</v>
      </c>
      <c r="D567">
        <v>0.6193208470100413</v>
      </c>
      <c r="E567">
        <v>142.6435400058967</v>
      </c>
      <c r="F567">
        <v>22.35523379633526</v>
      </c>
      <c r="G567">
        <v>19572.48818812121</v>
      </c>
      <c r="H567">
        <v>0.240444342153641</v>
      </c>
      <c r="I567">
        <v>0.1740580679578298</v>
      </c>
      <c r="J567">
        <v>16.19400474429708</v>
      </c>
      <c r="K567">
        <v>2.925751139304625</v>
      </c>
      <c r="L567">
        <v>943.0235555997278</v>
      </c>
      <c r="M567">
        <v>570.7756135169053</v>
      </c>
      <c r="N567">
        <v>605.1872494787713</v>
      </c>
    </row>
    <row r="568" spans="1:14">
      <c r="A568">
        <v>566</v>
      </c>
      <c r="B568">
        <v>40.215348061223</v>
      </c>
      <c r="C568">
        <v>1138.773485149954</v>
      </c>
      <c r="D568">
        <v>0.6193208470724278</v>
      </c>
      <c r="E568">
        <v>142.6435530501587</v>
      </c>
      <c r="F568">
        <v>22.35523132755974</v>
      </c>
      <c r="G568">
        <v>19572.48818812121</v>
      </c>
      <c r="H568">
        <v>0.2404443446109201</v>
      </c>
      <c r="I568">
        <v>0.1740580705485891</v>
      </c>
      <c r="J568">
        <v>16.1940050212107</v>
      </c>
      <c r="K568">
        <v>2.925751139304625</v>
      </c>
      <c r="L568">
        <v>943.0235555997278</v>
      </c>
      <c r="M568">
        <v>570.775606777305</v>
      </c>
      <c r="N568">
        <v>605.1872121854498</v>
      </c>
    </row>
    <row r="569" spans="1:14">
      <c r="A569">
        <v>567</v>
      </c>
      <c r="B569">
        <v>40.2153677462181</v>
      </c>
      <c r="C569">
        <v>1138.773766047938</v>
      </c>
      <c r="D569">
        <v>0.619320845732659</v>
      </c>
      <c r="E569">
        <v>142.6435773076455</v>
      </c>
      <c r="F569">
        <v>22.35522581326041</v>
      </c>
      <c r="G569">
        <v>19572.48818812121</v>
      </c>
      <c r="H569">
        <v>0.2404443637671118</v>
      </c>
      <c r="I569">
        <v>0.1740580754453332</v>
      </c>
      <c r="J569">
        <v>16.19400643917673</v>
      </c>
      <c r="K569">
        <v>2.925751139304625</v>
      </c>
      <c r="L569">
        <v>943.0235555997278</v>
      </c>
      <c r="M569">
        <v>570.7755713180522</v>
      </c>
      <c r="N569">
        <v>605.1870923355011</v>
      </c>
    </row>
    <row r="570" spans="1:14">
      <c r="A570">
        <v>568</v>
      </c>
      <c r="B570">
        <v>40.2153420080727</v>
      </c>
      <c r="C570">
        <v>1138.773573132189</v>
      </c>
      <c r="D570">
        <v>0.6193208484672521</v>
      </c>
      <c r="E570">
        <v>142.6435644567924</v>
      </c>
      <c r="F570">
        <v>22.35522960038301</v>
      </c>
      <c r="G570">
        <v>19572.48818812121</v>
      </c>
      <c r="H570">
        <v>0.2404443399370257</v>
      </c>
      <c r="I570">
        <v>0.17405807278594</v>
      </c>
      <c r="J570">
        <v>16.19400484362889</v>
      </c>
      <c r="K570">
        <v>2.925751139304625</v>
      </c>
      <c r="L570">
        <v>943.0235555997278</v>
      </c>
      <c r="M570">
        <v>570.7756115974411</v>
      </c>
      <c r="N570">
        <v>605.1871993310759</v>
      </c>
    </row>
    <row r="571" spans="1:14">
      <c r="A571">
        <v>569</v>
      </c>
      <c r="B571">
        <v>40.21534291762242</v>
      </c>
      <c r="C571">
        <v>1138.773999034119</v>
      </c>
      <c r="D571">
        <v>0.6193208501869337</v>
      </c>
      <c r="E571">
        <v>142.6436102491875</v>
      </c>
      <c r="F571">
        <v>22.35522123951823</v>
      </c>
      <c r="G571">
        <v>19572.48818812121</v>
      </c>
      <c r="H571">
        <v>0.2404443437259934</v>
      </c>
      <c r="I571">
        <v>0.1740580818692464</v>
      </c>
      <c r="J571">
        <v>16.19400552218809</v>
      </c>
      <c r="K571">
        <v>2.925751139304625</v>
      </c>
      <c r="L571">
        <v>943.0235555997278</v>
      </c>
      <c r="M571">
        <v>570.7755955246973</v>
      </c>
      <c r="N571">
        <v>605.1870793783997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15.57951348093121</v>
      </c>
    </row>
    <row r="2" spans="1:6">
      <c r="B2" t="s">
        <v>35</v>
      </c>
      <c r="C2">
        <v>14.65773737353995</v>
      </c>
    </row>
    <row r="3" spans="1:6">
      <c r="B3" t="s">
        <v>36</v>
      </c>
      <c r="C3">
        <v>14.38646093627345</v>
      </c>
    </row>
    <row r="4" spans="1:6">
      <c r="B4" t="s">
        <v>37</v>
      </c>
      <c r="C4">
        <v>7.989364707570664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12.71535987866367</v>
      </c>
      <c r="E9">
        <v>14.38646093627345</v>
      </c>
      <c r="F9">
        <v>0</v>
      </c>
    </row>
    <row r="10" spans="1:6">
      <c r="B10" t="s">
        <v>43</v>
      </c>
      <c r="C10">
        <v>0</v>
      </c>
      <c r="D10">
        <v>12.83010536876247</v>
      </c>
      <c r="E10">
        <v>14.03288115093538</v>
      </c>
      <c r="F10">
        <v>0.487796722676043</v>
      </c>
    </row>
    <row r="11" spans="1:6">
      <c r="B11" t="s">
        <v>44</v>
      </c>
      <c r="C11">
        <v>0</v>
      </c>
      <c r="D11">
        <v>0.114745490098806</v>
      </c>
      <c r="E11">
        <v>12.3617800933256</v>
      </c>
      <c r="F11">
        <v>14.87425765894949</v>
      </c>
    </row>
    <row r="12" spans="1:6">
      <c r="B12" t="s">
        <v>45</v>
      </c>
      <c r="C12">
        <v>0</v>
      </c>
      <c r="D12">
        <v>0.8838421023063198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15.5474488281434</v>
      </c>
    </row>
    <row r="16" spans="1:6">
      <c r="B16" t="s">
        <v>53</v>
      </c>
      <c r="C16">
        <v>14.64679063890186</v>
      </c>
    </row>
    <row r="17" spans="1:6">
      <c r="B17" t="s">
        <v>54</v>
      </c>
      <c r="C17">
        <v>14.48467694167339</v>
      </c>
    </row>
    <row r="18" spans="1:6">
      <c r="B18" t="s">
        <v>55</v>
      </c>
      <c r="C18">
        <v>7.978880373139077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12.75785514468726</v>
      </c>
      <c r="E23">
        <v>14.48467694167339</v>
      </c>
      <c r="F23">
        <v>0</v>
      </c>
    </row>
    <row r="24" spans="1:6">
      <c r="B24" t="s">
        <v>43</v>
      </c>
      <c r="C24">
        <v>0</v>
      </c>
      <c r="D24">
        <v>12.86468189143942</v>
      </c>
      <c r="E24">
        <v>14.15518844486946</v>
      </c>
      <c r="F24">
        <v>0.4545298700354475</v>
      </c>
    </row>
    <row r="25" spans="1:6">
      <c r="B25" t="s">
        <v>44</v>
      </c>
      <c r="C25">
        <v>0</v>
      </c>
      <c r="D25">
        <v>0.1068267467521693</v>
      </c>
      <c r="E25">
        <v>12.42836664788333</v>
      </c>
      <c r="F25">
        <v>14.93920681170884</v>
      </c>
    </row>
    <row r="26" spans="1:6">
      <c r="B26" t="s">
        <v>45</v>
      </c>
      <c r="C26">
        <v>0</v>
      </c>
      <c r="D26">
        <v>0.8807828573643951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15.55452640079916</v>
      </c>
    </row>
    <row r="30" spans="1:6">
      <c r="B30" t="s">
        <v>65</v>
      </c>
      <c r="C30">
        <v>14.64353018006299</v>
      </c>
    </row>
    <row r="31" spans="1:6">
      <c r="B31" t="s">
        <v>66</v>
      </c>
      <c r="C31">
        <v>14.52914980620686</v>
      </c>
    </row>
    <row r="32" spans="1:6">
      <c r="B32" t="s">
        <v>67</v>
      </c>
      <c r="C32">
        <v>7.984289899703049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12.7641136632633</v>
      </c>
      <c r="E37">
        <v>14.52914980620686</v>
      </c>
      <c r="F37">
        <v>0</v>
      </c>
    </row>
    <row r="38" spans="1:6">
      <c r="B38" t="s">
        <v>43</v>
      </c>
      <c r="C38">
        <v>0</v>
      </c>
      <c r="D38">
        <v>12.86482560243544</v>
      </c>
      <c r="E38">
        <v>14.21837770764309</v>
      </c>
      <c r="F38">
        <v>0.4287912324620005</v>
      </c>
    </row>
    <row r="39" spans="1:6">
      <c r="B39" t="s">
        <v>44</v>
      </c>
      <c r="C39">
        <v>0</v>
      </c>
      <c r="D39">
        <v>0.100711939172145</v>
      </c>
      <c r="E39">
        <v>12.45334156469953</v>
      </c>
      <c r="F39">
        <v>14.95794103866886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15.58422184520067</v>
      </c>
    </row>
    <row r="44" spans="1:6">
      <c r="B44" t="s">
        <v>77</v>
      </c>
      <c r="C44">
        <v>14.64501691738277</v>
      </c>
    </row>
    <row r="45" spans="1:6">
      <c r="B45" t="s">
        <v>78</v>
      </c>
      <c r="C45">
        <v>14.53890839640346</v>
      </c>
    </row>
    <row r="46" spans="1:6">
      <c r="B46" t="s">
        <v>79</v>
      </c>
      <c r="C46">
        <v>7.998720761511612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12.74858851639251</v>
      </c>
      <c r="E51">
        <v>14.53890839640346</v>
      </c>
      <c r="F51">
        <v>-1.77635683940025e-15</v>
      </c>
    </row>
    <row r="52" spans="1:6">
      <c r="B52" t="s">
        <v>43</v>
      </c>
      <c r="C52">
        <v>0</v>
      </c>
      <c r="D52">
        <v>12.84466536967811</v>
      </c>
      <c r="E52">
        <v>14.24239407354348</v>
      </c>
      <c r="F52">
        <v>0.4092523715150837</v>
      </c>
    </row>
    <row r="53" spans="1:6">
      <c r="B53" t="s">
        <v>44</v>
      </c>
      <c r="C53">
        <v>0</v>
      </c>
      <c r="D53">
        <v>0.09607685328560359</v>
      </c>
      <c r="E53">
        <v>12.45207419353253</v>
      </c>
      <c r="F53">
        <v>14.94816076791854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-1.221795193262016e-16</v>
      </c>
    </row>
    <row r="57" spans="1:6">
      <c r="A57" t="s">
        <v>87</v>
      </c>
      <c r="B57" t="s">
        <v>88</v>
      </c>
      <c r="C57">
        <v>15.56496709276049</v>
      </c>
    </row>
    <row r="58" spans="1:6">
      <c r="B58" t="s">
        <v>89</v>
      </c>
      <c r="C58">
        <v>14.63971257718108</v>
      </c>
    </row>
    <row r="59" spans="1:6">
      <c r="B59" t="s">
        <v>90</v>
      </c>
      <c r="C59">
        <v>14.58339566491329</v>
      </c>
    </row>
    <row r="60" spans="1:6">
      <c r="B60" t="s">
        <v>91</v>
      </c>
      <c r="C60">
        <v>7.991732672148161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12.77054043196777</v>
      </c>
      <c r="E65">
        <v>14.58339566491329</v>
      </c>
      <c r="F65">
        <v>1.77635683940025e-15</v>
      </c>
    </row>
    <row r="66" spans="1:6">
      <c r="B66" t="s">
        <v>43</v>
      </c>
      <c r="C66">
        <v>0</v>
      </c>
      <c r="D66">
        <v>12.8635939070159</v>
      </c>
      <c r="E66">
        <v>14.29609267117126</v>
      </c>
      <c r="F66">
        <v>0.3965077354385464</v>
      </c>
    </row>
    <row r="67" spans="1:6">
      <c r="B67" t="s">
        <v>44</v>
      </c>
      <c r="C67">
        <v>0</v>
      </c>
      <c r="D67">
        <v>0.09305347504812617</v>
      </c>
      <c r="E67">
        <v>12.48323743822574</v>
      </c>
      <c r="F67">
        <v>14.97990340035183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1.218068055078592e-16</v>
      </c>
    </row>
    <row r="71" spans="1:6">
      <c r="A71" t="s">
        <v>99</v>
      </c>
      <c r="B71" t="s">
        <v>100</v>
      </c>
      <c r="C71">
        <v>15.51353272173865</v>
      </c>
    </row>
    <row r="72" spans="1:6">
      <c r="B72" t="s">
        <v>101</v>
      </c>
      <c r="C72">
        <v>14.63008611265289</v>
      </c>
    </row>
    <row r="73" spans="1:6">
      <c r="B73" t="s">
        <v>102</v>
      </c>
      <c r="C73">
        <v>14.64896418411067</v>
      </c>
    </row>
    <row r="74" spans="1:6">
      <c r="B74" t="s">
        <v>103</v>
      </c>
      <c r="C74">
        <v>7.970565135012079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12.81685075562203</v>
      </c>
      <c r="E79">
        <v>14.64896418411067</v>
      </c>
      <c r="F79">
        <v>-1.77635683940025e-15</v>
      </c>
    </row>
    <row r="80" spans="1:6">
      <c r="B80" t="s">
        <v>43</v>
      </c>
      <c r="C80">
        <v>0</v>
      </c>
      <c r="D80">
        <v>12.90817240612942</v>
      </c>
      <c r="E80">
        <v>14.36684795037527</v>
      </c>
      <c r="F80">
        <v>0.3892133513417247</v>
      </c>
    </row>
    <row r="81" spans="1:6">
      <c r="B81" t="s">
        <v>44</v>
      </c>
      <c r="C81">
        <v>0</v>
      </c>
      <c r="D81">
        <v>0.09132165050739456</v>
      </c>
      <c r="E81">
        <v>12.53473452188662</v>
      </c>
      <c r="F81">
        <v>15.0381775354524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-1.212616002793573e-16</v>
      </c>
    </row>
    <row r="85" spans="1:6">
      <c r="A85" t="s">
        <v>111</v>
      </c>
      <c r="B85" t="s">
        <v>112</v>
      </c>
      <c r="C85">
        <v>15.4875839824815</v>
      </c>
    </row>
    <row r="86" spans="1:6">
      <c r="B86" t="s">
        <v>113</v>
      </c>
      <c r="C86">
        <v>14.62520402888937</v>
      </c>
    </row>
    <row r="87" spans="1:6">
      <c r="B87" t="s">
        <v>114</v>
      </c>
      <c r="C87">
        <v>14.68237069400587</v>
      </c>
    </row>
    <row r="88" spans="1:6">
      <c r="B88" t="s">
        <v>115</v>
      </c>
      <c r="C88">
        <v>7.959889382627624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12.84031271585243</v>
      </c>
      <c r="E93">
        <v>14.68237069400587</v>
      </c>
      <c r="F93">
        <v>0</v>
      </c>
    </row>
    <row r="94" spans="1:6">
      <c r="B94" t="s">
        <v>43</v>
      </c>
      <c r="C94">
        <v>0</v>
      </c>
      <c r="D94">
        <v>12.93073747672912</v>
      </c>
      <c r="E94">
        <v>14.40294464173087</v>
      </c>
      <c r="F94">
        <v>0.3854340406320509</v>
      </c>
    </row>
    <row r="95" spans="1:6">
      <c r="B95" t="s">
        <v>44</v>
      </c>
      <c r="C95">
        <v>0</v>
      </c>
      <c r="D95">
        <v>0.09042476087669543</v>
      </c>
      <c r="E95">
        <v>12.56088666357743</v>
      </c>
      <c r="F95">
        <v>15.06780473463792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15.48804081319482</v>
      </c>
    </row>
    <row r="100" spans="1:6">
      <c r="B100" t="s">
        <v>125</v>
      </c>
      <c r="C100">
        <v>14.62520885719606</v>
      </c>
    </row>
    <row r="101" spans="1:6">
      <c r="B101" t="s">
        <v>126</v>
      </c>
      <c r="C101">
        <v>14.68290979546446</v>
      </c>
    </row>
    <row r="102" spans="1:6">
      <c r="B102" t="s">
        <v>127</v>
      </c>
      <c r="C102">
        <v>7.96012154419476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1068.519561027407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12.84005581504783</v>
      </c>
      <c r="E107">
        <v>14.68290979546446</v>
      </c>
      <c r="F107">
        <v>0</v>
      </c>
    </row>
    <row r="108" spans="1:6">
      <c r="B108" t="s">
        <v>43</v>
      </c>
      <c r="C108">
        <v>0</v>
      </c>
      <c r="D108">
        <v>12.93036277839941</v>
      </c>
      <c r="E108">
        <v>14.40384601026413</v>
      </c>
      <c r="F108">
        <v>0.3849365878014516</v>
      </c>
    </row>
    <row r="109" spans="1:6">
      <c r="B109" t="s">
        <v>44</v>
      </c>
      <c r="C109">
        <v>0</v>
      </c>
      <c r="D109">
        <v>0.09030696335158592</v>
      </c>
      <c r="E109">
        <v>12.5609920298475</v>
      </c>
      <c r="F109">
        <v>15.06784638326591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15.4856402111561</v>
      </c>
    </row>
    <row r="114" spans="1:6">
      <c r="B114" t="s">
        <v>137</v>
      </c>
      <c r="C114">
        <v>14.62542804477861</v>
      </c>
    </row>
    <row r="115" spans="1:6">
      <c r="B115" t="s">
        <v>138</v>
      </c>
      <c r="C115">
        <v>14.67831583276308</v>
      </c>
    </row>
    <row r="116" spans="1:6">
      <c r="B116" t="s">
        <v>139</v>
      </c>
      <c r="C116">
        <v>7.958768470283911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1068.191990452036</v>
      </c>
    </row>
    <row r="119" spans="1:6">
      <c r="B119" t="s">
        <v>142</v>
      </c>
      <c r="C119">
        <v>0.6251995154805274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12.84031744416337</v>
      </c>
      <c r="E121">
        <v>14.67831583276308</v>
      </c>
      <c r="F121">
        <v>1.77635683940025e-15</v>
      </c>
    </row>
    <row r="122" spans="1:6">
      <c r="B122" t="s">
        <v>43</v>
      </c>
      <c r="C122">
        <v>0</v>
      </c>
      <c r="D122">
        <v>12.93145224184479</v>
      </c>
      <c r="E122">
        <v>14.39670817045896</v>
      </c>
      <c r="F122">
        <v>0.3884313233876296</v>
      </c>
    </row>
    <row r="123" spans="1:6">
      <c r="B123" t="s">
        <v>44</v>
      </c>
      <c r="C123">
        <v>0</v>
      </c>
      <c r="D123">
        <v>0.09113479768141877</v>
      </c>
      <c r="E123">
        <v>12.55870978185925</v>
      </c>
      <c r="F123">
        <v>15.06674715615071</v>
      </c>
    </row>
    <row r="124" spans="1:6">
      <c r="B124" t="s">
        <v>45</v>
      </c>
      <c r="C124">
        <v>0</v>
      </c>
      <c r="D124">
        <v>0.8747813843535674</v>
      </c>
      <c r="E124">
        <v>1</v>
      </c>
      <c r="F124">
        <v>1.210191182448392e-16</v>
      </c>
    </row>
    <row r="127" spans="1:6">
      <c r="A127" t="s">
        <v>147</v>
      </c>
      <c r="B127" t="s">
        <v>148</v>
      </c>
      <c r="C127">
        <v>15.55166979811825</v>
      </c>
    </row>
    <row r="128" spans="1:6">
      <c r="B128" t="s">
        <v>149</v>
      </c>
      <c r="C128">
        <v>14.62138009525155</v>
      </c>
    </row>
    <row r="129" spans="1:6">
      <c r="B129" t="s">
        <v>150</v>
      </c>
      <c r="C129">
        <v>14.6009569877097</v>
      </c>
    </row>
    <row r="130" spans="1:6">
      <c r="B130" t="s">
        <v>151</v>
      </c>
      <c r="C130">
        <v>7.99491684239066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12.7821457335537</v>
      </c>
      <c r="E135">
        <v>14.6009569877097</v>
      </c>
      <c r="F135">
        <v>-1.77635683940025e-15</v>
      </c>
    </row>
    <row r="136" spans="1:6">
      <c r="B136" t="s">
        <v>43</v>
      </c>
      <c r="C136">
        <v>0</v>
      </c>
      <c r="D136">
        <v>12.87467538536497</v>
      </c>
      <c r="E136">
        <v>14.60173822740395</v>
      </c>
      <c r="F136">
        <v>0.3943007948068909</v>
      </c>
    </row>
    <row r="137" spans="1:6">
      <c r="B137" t="s">
        <v>44</v>
      </c>
      <c r="C137">
        <v>0</v>
      </c>
      <c r="D137">
        <v>0.09252965181127663</v>
      </c>
      <c r="E137">
        <v>12.78292697324794</v>
      </c>
      <c r="F137">
        <v>14.9952577825166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-1.216603021908421e-16</v>
      </c>
    </row>
    <row r="141" spans="1:6">
      <c r="A141" t="s">
        <v>159</v>
      </c>
      <c r="B141" t="s">
        <v>160</v>
      </c>
      <c r="C141">
        <v>15.53618667981724</v>
      </c>
    </row>
    <row r="142" spans="1:6">
      <c r="B142" t="s">
        <v>161</v>
      </c>
      <c r="C142">
        <v>14.62106232722276</v>
      </c>
    </row>
    <row r="143" spans="1:6">
      <c r="B143" t="s">
        <v>162</v>
      </c>
      <c r="C143">
        <v>14.5828702382956</v>
      </c>
    </row>
    <row r="144" spans="1:6">
      <c r="B144" t="s">
        <v>163</v>
      </c>
      <c r="C144">
        <v>7.987130752179424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12.78708049405821</v>
      </c>
      <c r="E149">
        <v>14.5828702382956</v>
      </c>
      <c r="F149">
        <v>-3.552713678800501e-15</v>
      </c>
    </row>
    <row r="150" spans="1:6">
      <c r="B150" t="s">
        <v>43</v>
      </c>
      <c r="C150">
        <v>0</v>
      </c>
      <c r="D150">
        <v>12.88357197383066</v>
      </c>
      <c r="E150">
        <v>14.58358875848152</v>
      </c>
      <c r="F150">
        <v>0.4110126650387366</v>
      </c>
    </row>
    <row r="151" spans="1:6">
      <c r="B151" t="s">
        <v>44</v>
      </c>
      <c r="C151">
        <v>0</v>
      </c>
      <c r="D151">
        <v>0.09649147977244421</v>
      </c>
      <c r="E151">
        <v>12.78779901424413</v>
      </c>
      <c r="F151">
        <v>14.99388290333434</v>
      </c>
    </row>
    <row r="152" spans="1:6">
      <c r="B152" t="s">
        <v>45</v>
      </c>
      <c r="C152">
        <v>0</v>
      </c>
      <c r="D152">
        <v>0.8768562213821584</v>
      </c>
      <c r="E152">
        <v>1</v>
      </c>
      <c r="F152">
        <v>-2.436223885110653e-16</v>
      </c>
    </row>
    <row r="155" spans="1:6">
      <c r="A155" t="s">
        <v>171</v>
      </c>
      <c r="B155" t="s">
        <v>172</v>
      </c>
      <c r="C155">
        <v>15.51014556384518</v>
      </c>
    </row>
    <row r="156" spans="1:6">
      <c r="B156" t="s">
        <v>173</v>
      </c>
      <c r="C156">
        <v>14.62046379080945</v>
      </c>
    </row>
    <row r="157" spans="1:6">
      <c r="B157" t="s">
        <v>174</v>
      </c>
      <c r="C157">
        <v>14.55320222211248</v>
      </c>
    </row>
    <row r="158" spans="1:6">
      <c r="B158" t="s">
        <v>175</v>
      </c>
      <c r="C158">
        <v>7.974069483909874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12.79566008202009</v>
      </c>
      <c r="E163">
        <v>14.55320222211248</v>
      </c>
      <c r="F163">
        <v>0</v>
      </c>
    </row>
    <row r="164" spans="1:15">
      <c r="B164" t="s">
        <v>43</v>
      </c>
      <c r="C164">
        <v>0</v>
      </c>
      <c r="D164">
        <v>12.8987410310357</v>
      </c>
      <c r="E164">
        <v>14.5537915321163</v>
      </c>
      <c r="F164">
        <v>0.4387788751648307</v>
      </c>
    </row>
    <row r="165" spans="1:15">
      <c r="B165" t="s">
        <v>44</v>
      </c>
      <c r="C165">
        <v>0</v>
      </c>
      <c r="D165">
        <v>0.1030809490156108</v>
      </c>
      <c r="E165">
        <v>12.7962493920239</v>
      </c>
      <c r="F165">
        <v>14.99198109727731</v>
      </c>
    </row>
    <row r="166" spans="1:15">
      <c r="B166" t="s">
        <v>45</v>
      </c>
      <c r="C166">
        <v>0</v>
      </c>
      <c r="D166">
        <v>0.8792333045835135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79.67410843710915</v>
      </c>
    </row>
    <row r="170" spans="1:15">
      <c r="B170" t="s">
        <v>185</v>
      </c>
      <c r="C170">
        <v>18.68881966949789</v>
      </c>
    </row>
    <row r="171" spans="1:15">
      <c r="B171" t="s">
        <v>186</v>
      </c>
      <c r="C171">
        <v>34.78681636340152</v>
      </c>
    </row>
    <row r="172" spans="1:15">
      <c r="B172" t="s">
        <v>187</v>
      </c>
      <c r="C172">
        <v>46.89516022451657</v>
      </c>
    </row>
    <row r="173" spans="1:15">
      <c r="B173" t="s">
        <v>188</v>
      </c>
      <c r="C173">
        <v>30487.69437031401</v>
      </c>
    </row>
    <row r="174" spans="1:15">
      <c r="B174" t="s">
        <v>189</v>
      </c>
      <c r="C174">
        <v>18554.47511700569</v>
      </c>
    </row>
    <row r="175" spans="1:15">
      <c r="B175" t="s">
        <v>190</v>
      </c>
      <c r="C175">
        <v>0.6085889897621205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9.186705467349894</v>
      </c>
      <c r="E177">
        <v>16.67738840053137</v>
      </c>
      <c r="F177">
        <v>22.69432147222297</v>
      </c>
      <c r="G177">
        <v>27.39692840156101</v>
      </c>
      <c r="H177">
        <v>30.89752875273698</v>
      </c>
      <c r="I177">
        <v>33.27127059066682</v>
      </c>
      <c r="J177">
        <v>34.5622363986279</v>
      </c>
      <c r="K177">
        <v>34.78681636340152</v>
      </c>
      <c r="L177">
        <v>33.9349080534973</v>
      </c>
      <c r="M177">
        <v>26.70308238196793</v>
      </c>
      <c r="N177">
        <v>15.5460094119682</v>
      </c>
      <c r="O177">
        <v>-1.77635683940025e-15</v>
      </c>
    </row>
    <row r="178" spans="2:15">
      <c r="B178" t="s">
        <v>43</v>
      </c>
      <c r="C178">
        <v>0</v>
      </c>
      <c r="D178">
        <v>9.237371707515525</v>
      </c>
      <c r="E178">
        <v>8.42147235535654</v>
      </c>
      <c r="F178">
        <v>7.709770325543473</v>
      </c>
      <c r="G178">
        <v>7.073094655182256</v>
      </c>
      <c r="H178">
        <v>6.48943528864036</v>
      </c>
      <c r="I178">
        <v>5.941270811049667</v>
      </c>
      <c r="J178">
        <v>5.413858096125828</v>
      </c>
      <c r="K178">
        <v>4.89402179809034</v>
      </c>
      <c r="L178">
        <v>4.369140113479304</v>
      </c>
      <c r="M178">
        <v>4.623484167680948</v>
      </c>
      <c r="N178">
        <v>2.616292140727914</v>
      </c>
      <c r="O178">
        <v>0.3640388014056557</v>
      </c>
    </row>
    <row r="179" spans="2:15">
      <c r="B179" t="s">
        <v>44</v>
      </c>
      <c r="C179">
        <v>0</v>
      </c>
      <c r="D179">
        <v>0.05066624016563172</v>
      </c>
      <c r="E179">
        <v>0.9307894221750622</v>
      </c>
      <c r="F179">
        <v>1.692837253851873</v>
      </c>
      <c r="G179">
        <v>2.370487725844215</v>
      </c>
      <c r="H179">
        <v>2.988834937464393</v>
      </c>
      <c r="I179">
        <v>3.567528973119826</v>
      </c>
      <c r="J179">
        <v>4.122892288164739</v>
      </c>
      <c r="K179">
        <v>4.669441833316725</v>
      </c>
      <c r="L179">
        <v>5.221048423383523</v>
      </c>
      <c r="M179">
        <v>11.85530983921032</v>
      </c>
      <c r="N179">
        <v>13.77336511072765</v>
      </c>
      <c r="O179">
        <v>15.91004821337386</v>
      </c>
    </row>
    <row r="180" spans="2:15">
      <c r="B180" t="s">
        <v>45</v>
      </c>
      <c r="C180">
        <v>0</v>
      </c>
      <c r="D180">
        <v>0.2640858356045204</v>
      </c>
      <c r="E180">
        <v>0.4794169212356351</v>
      </c>
      <c r="F180">
        <v>0.6523828232841448</v>
      </c>
      <c r="G180">
        <v>0.7875664192824712</v>
      </c>
      <c r="H180">
        <v>0.8881965061121149</v>
      </c>
      <c r="I180">
        <v>0.9564333293135391</v>
      </c>
      <c r="J180">
        <v>0.9935441069850274</v>
      </c>
      <c r="K180">
        <v>1</v>
      </c>
      <c r="L180">
        <v>0.9755105985841093</v>
      </c>
      <c r="M180">
        <v>0.7676207590546195</v>
      </c>
      <c r="N180">
        <v>0.4468937096619118</v>
      </c>
      <c r="O180">
        <v>-5.106408188790505e-17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15.57951348093121</v>
      </c>
      <c r="C2">
        <v>14.65773737353995</v>
      </c>
      <c r="D2">
        <v>14.38646093627345</v>
      </c>
      <c r="E2">
        <v>7.989364707570664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15.5474488281434</v>
      </c>
      <c r="C3">
        <v>14.64679063890186</v>
      </c>
      <c r="D3">
        <v>14.48467694167339</v>
      </c>
      <c r="E3">
        <v>7.978880373139077</v>
      </c>
      <c r="F3">
        <v>1692.751631130465</v>
      </c>
      <c r="G3">
        <v>1061.860745555329</v>
      </c>
      <c r="H3">
        <v>0.6272986101606588</v>
      </c>
    </row>
    <row r="4" spans="1:8">
      <c r="A4" t="s">
        <v>71</v>
      </c>
      <c r="B4">
        <v>15.55452640079916</v>
      </c>
      <c r="C4">
        <v>14.64353018006299</v>
      </c>
      <c r="D4">
        <v>14.52914980620686</v>
      </c>
      <c r="E4">
        <v>7.984289899703049</v>
      </c>
      <c r="F4">
        <v>1698.721899217609</v>
      </c>
      <c r="G4">
        <v>1064.262385050418</v>
      </c>
      <c r="H4">
        <v>0.6265077206225408</v>
      </c>
    </row>
    <row r="5" spans="1:8">
      <c r="A5" t="s">
        <v>83</v>
      </c>
      <c r="B5">
        <v>15.58422184520067</v>
      </c>
      <c r="C5">
        <v>14.64501691738277</v>
      </c>
      <c r="D5">
        <v>14.53890839640346</v>
      </c>
      <c r="E5">
        <v>7.998720761511612</v>
      </c>
      <c r="F5">
        <v>1703.108096671793</v>
      </c>
      <c r="G5">
        <v>1066.024412098587</v>
      </c>
      <c r="H5">
        <v>0.6259288028644852</v>
      </c>
    </row>
    <row r="6" spans="1:8">
      <c r="A6" t="s">
        <v>95</v>
      </c>
      <c r="B6">
        <v>15.56496709276049</v>
      </c>
      <c r="C6">
        <v>14.63971257718108</v>
      </c>
      <c r="D6">
        <v>14.58339566491329</v>
      </c>
      <c r="E6">
        <v>7.991732672148161</v>
      </c>
      <c r="F6">
        <v>1706.208720081862</v>
      </c>
      <c r="G6">
        <v>1067.267703843867</v>
      </c>
      <c r="H6">
        <v>0.6255200148037348</v>
      </c>
    </row>
    <row r="7" spans="1:8">
      <c r="A7" t="s">
        <v>107</v>
      </c>
      <c r="B7">
        <v>15.51353272173865</v>
      </c>
      <c r="C7">
        <v>14.63008611265289</v>
      </c>
      <c r="D7">
        <v>14.64896418411067</v>
      </c>
      <c r="E7">
        <v>7.970565135012079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15.4875839824815</v>
      </c>
      <c r="C8">
        <v>14.62520402888937</v>
      </c>
      <c r="D8">
        <v>14.68237069400587</v>
      </c>
      <c r="E8">
        <v>7.959889382627624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15.48804081319482</v>
      </c>
      <c r="C9">
        <v>14.62520885719606</v>
      </c>
      <c r="D9">
        <v>14.68290979546446</v>
      </c>
      <c r="E9">
        <v>7.96012154419476</v>
      </c>
      <c r="F9">
        <v>1709.361454700731</v>
      </c>
      <c r="G9">
        <v>1068.519561027407</v>
      </c>
      <c r="H9">
        <v>0.6250986636495089</v>
      </c>
    </row>
    <row r="10" spans="1:8">
      <c r="A10" t="s">
        <v>143</v>
      </c>
      <c r="B10">
        <v>15.4856402111561</v>
      </c>
      <c r="C10">
        <v>14.62542804477861</v>
      </c>
      <c r="D10">
        <v>14.67831583276308</v>
      </c>
      <c r="E10">
        <v>7.958768470283911</v>
      </c>
      <c r="F10">
        <v>1708.561769487337</v>
      </c>
      <c r="G10">
        <v>1068.191990452036</v>
      </c>
      <c r="H10">
        <v>0.6251995154805274</v>
      </c>
    </row>
    <row r="11" spans="1:8">
      <c r="A11" t="s">
        <v>155</v>
      </c>
      <c r="B11">
        <v>15.55166979811825</v>
      </c>
      <c r="C11">
        <v>14.62138009525155</v>
      </c>
      <c r="D11">
        <v>14.6009569877097</v>
      </c>
      <c r="E11">
        <v>7.99491684239066</v>
      </c>
      <c r="F11">
        <v>1706.803951267237</v>
      </c>
      <c r="G11">
        <v>1067.47905349841</v>
      </c>
      <c r="H11">
        <v>0.6254256985436711</v>
      </c>
    </row>
    <row r="12" spans="1:8">
      <c r="A12" t="s">
        <v>167</v>
      </c>
      <c r="B12">
        <v>15.53618667981724</v>
      </c>
      <c r="C12">
        <v>14.62106232722276</v>
      </c>
      <c r="D12">
        <v>14.5828702382956</v>
      </c>
      <c r="E12">
        <v>7.987130752179424</v>
      </c>
      <c r="F12">
        <v>1702.99249419533</v>
      </c>
      <c r="G12">
        <v>1065.940242629565</v>
      </c>
      <c r="H12">
        <v>0.6259218676904534</v>
      </c>
    </row>
    <row r="13" spans="1:8">
      <c r="A13" t="s">
        <v>179</v>
      </c>
      <c r="B13">
        <v>15.51014556384518</v>
      </c>
      <c r="C13">
        <v>14.62046379080945</v>
      </c>
      <c r="D13">
        <v>14.55320222211248</v>
      </c>
      <c r="E13">
        <v>7.974069483909874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79.67410843710915</v>
      </c>
      <c r="C14">
        <v>18.68881966949789</v>
      </c>
      <c r="D14">
        <v>34.78681636340152</v>
      </c>
      <c r="E14">
        <v>46.89516022451657</v>
      </c>
      <c r="F14">
        <v>30487.69437031401</v>
      </c>
      <c r="G14">
        <v>18554.47511700569</v>
      </c>
      <c r="H14">
        <v>0.6085889897621205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2018-11-04T04:52:14Z</dcterms:created>
  <dcterms:modified xsi:type="dcterms:W3CDTF">2018-11-04T04:52:14Z</dcterms:modified>
</cp:coreProperties>
</file>